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1" r:id="rId1"/>
  </sheets>
  <definedNames>
    <definedName name="_xlnm._FilterDatabase" localSheetId="0" hidden="1">Sheet2!$B$1:$B$1784</definedName>
    <definedName name="_xlnm.Print_Area" localSheetId="0">Sheet2!$A$1:$C$1784</definedName>
  </definedNames>
  <calcPr calcId="144525"/>
</workbook>
</file>

<file path=xl/sharedStrings.xml><?xml version="1.0" encoding="utf-8"?>
<sst xmlns="http://schemas.openxmlformats.org/spreadsheetml/2006/main" count="1825" uniqueCount="1825">
  <si>
    <t>需提供银行账号信息单位名单</t>
  </si>
  <si>
    <t>序号</t>
  </si>
  <si>
    <t>单位名称</t>
  </si>
  <si>
    <t>备注</t>
  </si>
  <si>
    <t>海南京邦达供应链科技有限公司三亚分公司</t>
  </si>
  <si>
    <t>三亚融通海棠湾九号度假酒店有限责任公司</t>
  </si>
  <si>
    <t>三亚城投园林绿化工程有限公司</t>
  </si>
  <si>
    <t>三亚环境农业投资集团有限公司</t>
  </si>
  <si>
    <t>海南欣城电力设计工程有限公司</t>
  </si>
  <si>
    <t>三亚中兴睿海投资有限公司崖州湾国际交流分公司</t>
  </si>
  <si>
    <t>三亚君汇酒店有限公司</t>
  </si>
  <si>
    <t>国寿（三亚）健康投资有限公司国寿康复医院分公司</t>
  </si>
  <si>
    <t>尊视力瑷维（海南省三亚）科技有限公司</t>
  </si>
  <si>
    <t>远洋（海南）农业农村发展有限公司</t>
  </si>
  <si>
    <t>海南顺丰速运有限公司三亚分公司</t>
  </si>
  <si>
    <t>三亚智鹏汽车销售服务有限公司</t>
  </si>
  <si>
    <t>三亚朴境摄影有限公司</t>
  </si>
  <si>
    <t>广州珠江城市管理服务集团股份有限公司海南分公司</t>
  </si>
  <si>
    <t>海南泰丞私募基金管理有限公司</t>
  </si>
  <si>
    <t>北京中铁安润物业服务有限公司三亚分公司</t>
  </si>
  <si>
    <t>三亚海之梦美容美发中心</t>
  </si>
  <si>
    <t>海南卓亚旅居置业有限公司</t>
  </si>
  <si>
    <t>海南仁杰防护设备有限公司</t>
  </si>
  <si>
    <t>海南泰达众智投资合伙企业（有限合伙）</t>
  </si>
  <si>
    <t>海南丰盛利华汽车销售服务有限公司</t>
  </si>
  <si>
    <t>海南波罗密信息科技有限公司三亚分公司</t>
  </si>
  <si>
    <t>三亚亚龙湾热带海岸公园管理有限公司</t>
  </si>
  <si>
    <t>三亚荔枝沟农机加油站</t>
  </si>
  <si>
    <t>三亚楚湘苑饭庄</t>
  </si>
  <si>
    <t>大连晟洋船舶工程有限公司三亚分公司</t>
  </si>
  <si>
    <t>三亚天涯亿构演艺剧场</t>
  </si>
  <si>
    <t>三亚吉阳悦婴居妇婴同心三期店</t>
  </si>
  <si>
    <t>海南沐松建筑工程有限公司</t>
  </si>
  <si>
    <t>海南景阳实业有限公司</t>
  </si>
  <si>
    <t>三亚启惠民新能源科技有限公司</t>
  </si>
  <si>
    <t>海南创联建筑工程有限公司</t>
  </si>
  <si>
    <t>三亚市岩磊国际游艇服务有限公司</t>
  </si>
  <si>
    <t>三亚市天涯区东方世纪幼儿园</t>
  </si>
  <si>
    <t>三亚东锣岛酒店管理有限公司</t>
  </si>
  <si>
    <t>三亚肥婆海鲜店</t>
  </si>
  <si>
    <t>三亚天涯春辉装修经营部</t>
  </si>
  <si>
    <t>海南砺思私募基金管理有限公司</t>
  </si>
  <si>
    <t>三亚嘉赛旅业开发有限公司</t>
  </si>
  <si>
    <t>志胜国际项目管理有限公司</t>
  </si>
  <si>
    <t>三亚海棠湾南田阿球杂货店</t>
  </si>
  <si>
    <t>三亚农投乡村产业发展有限公司</t>
  </si>
  <si>
    <t>中鼎日盛矿业（海南）有限公司</t>
  </si>
  <si>
    <t>海南富兴工程咨询管理有限公司</t>
  </si>
  <si>
    <t>海南景咖家居有限公司</t>
  </si>
  <si>
    <t>海南渝能投资有限公司</t>
  </si>
  <si>
    <t>三亚账易财务服务有限公司</t>
  </si>
  <si>
    <t>三亚吉阳坚世建材商行</t>
  </si>
  <si>
    <t>海南新国兴私募基金管理有限公司</t>
  </si>
  <si>
    <t>泛宥旅行社（三亚）有限公司</t>
  </si>
  <si>
    <t>三亚吉阳豪威麒麟杭派餐饮店（个体工商户）</t>
  </si>
  <si>
    <t>舟启（海南）私募基金管理有限公司</t>
  </si>
  <si>
    <t>龙抬头国际投资集团（海南）有限公司</t>
  </si>
  <si>
    <t>三亚美豪庭酒店</t>
  </si>
  <si>
    <t>三亚吉阳区津海幼儿园</t>
  </si>
  <si>
    <t>三亚吉阳尚恩口腔门诊部</t>
  </si>
  <si>
    <t>三亚吉阳冬里年味东北菜馆</t>
  </si>
  <si>
    <t>海南逸途假期商旅有限公司</t>
  </si>
  <si>
    <t>三亚崖城陈学勇代办邮政业务部</t>
  </si>
  <si>
    <t>三亚市虹维游艇服务有限公司</t>
  </si>
  <si>
    <t>华策兄弟连（三亚）房地产经纪有限公司</t>
  </si>
  <si>
    <t>海南驷玛农业科技有限公司</t>
  </si>
  <si>
    <t>海南惠信企业管理咨询有限公司</t>
  </si>
  <si>
    <t>三亚象牙山文化科技发展有限公司</t>
  </si>
  <si>
    <t>三亚天涯小海豚海鲜广场</t>
  </si>
  <si>
    <t>海南泰度企业管理咨询有限公司</t>
  </si>
  <si>
    <t>三亚吉阳盛庭足浴店</t>
  </si>
  <si>
    <t>海南美林和邦控股集团有限公司</t>
  </si>
  <si>
    <t>海南禾香年粮油实业有限公司</t>
  </si>
  <si>
    <t>三亚丹州小区祝家饺子馆</t>
  </si>
  <si>
    <t>海南省磊佳瑞商贸有限公司</t>
  </si>
  <si>
    <t>三亚丝域养发馆</t>
  </si>
  <si>
    <t>三亚市天涯区幸福里幼儿园</t>
  </si>
  <si>
    <t>海南齐睿科技有限公司</t>
  </si>
  <si>
    <t>三亚佰嘉乐量贩式歌舞厅</t>
  </si>
  <si>
    <t>海南幸福绿城房地产经纪有限公司</t>
  </si>
  <si>
    <t>三亚马来妹手工烘焙蛋糕店</t>
  </si>
  <si>
    <t>三亚鹏翔餐饮服务有限公司</t>
  </si>
  <si>
    <t>三亚喜乐旺服装店</t>
  </si>
  <si>
    <t>海南晖华宝顺地产有限公司</t>
  </si>
  <si>
    <t>海南易轲房地产经纪有限公司</t>
  </si>
  <si>
    <t>三亚佰嘉乐量贩式歌舞厅港华广场店</t>
  </si>
  <si>
    <t>海南万川园林有限公司</t>
  </si>
  <si>
    <t>三亚吉阳贝乐爱母婴生活馆</t>
  </si>
  <si>
    <t>三亚吉阳俊庭音乐餐厅</t>
  </si>
  <si>
    <t>三亚天成实业有限公司</t>
  </si>
  <si>
    <t>海南华耀私募基金管理有限公司</t>
  </si>
  <si>
    <t>三亚孙卫林吴府一块豆腐私房菜馆</t>
  </si>
  <si>
    <t>三亚小太阳幼儿园</t>
  </si>
  <si>
    <t>三亚海棠湾旭晟冷冻食品商行</t>
  </si>
  <si>
    <t>三亚吉阳区玛利娅蒙特梭利幼儿园</t>
  </si>
  <si>
    <t>三亚健群汽车销售服务有限公司</t>
  </si>
  <si>
    <t>三亚天涯你好巴藜烘焙店</t>
  </si>
  <si>
    <t>上海舶美船舶科技有限公司海南分公司</t>
  </si>
  <si>
    <t>北大荒建投集团物业服务（黑龙江）有限公司三亚市分公司</t>
  </si>
  <si>
    <t>三亚爱尚进家居建材店</t>
  </si>
  <si>
    <t>三亚悦已婕熹卡医疗美容外科门诊有限公司</t>
  </si>
  <si>
    <t>海南星火私募基金管理有限公司</t>
  </si>
  <si>
    <t>速码国际建设（海南）有限公司</t>
  </si>
  <si>
    <t>海南洪盛建筑工程有限公司</t>
  </si>
  <si>
    <t>海南国运通达通信有限公司</t>
  </si>
  <si>
    <t>三亚天羽旅游管理有限公司</t>
  </si>
  <si>
    <t>三亚吉阳啸扬建材商行</t>
  </si>
  <si>
    <t>三亚海湾海鲜城鸿洲时代海岸店</t>
  </si>
  <si>
    <t>三亚天涯椰梦长廊嗲嗲的椰子鸡餐饮店</t>
  </si>
  <si>
    <t>海南鑫龙源国际进出口贸易有限公司</t>
  </si>
  <si>
    <t>三亚再兴商贸有限公司</t>
  </si>
  <si>
    <t>三亚凤鸣谷旅业有限公司</t>
  </si>
  <si>
    <t>海南业之峰大宅装饰工程有限公司</t>
  </si>
  <si>
    <t>海南惠信农业科技服务有限公司</t>
  </si>
  <si>
    <t>海南今晟建设工程有限公司</t>
  </si>
  <si>
    <t>海南农垦南田冷链物流有限公司</t>
  </si>
  <si>
    <t>海南通航国际产业投资有限公司</t>
  </si>
  <si>
    <t>三亚天涯爱翡堂珠宝商行</t>
  </si>
  <si>
    <t>海南卫家装饰设计有限公司</t>
  </si>
  <si>
    <t>三亚吉阳区禾塘雅院餐饮饭店</t>
  </si>
  <si>
    <t>三亚天涯汇万家百货超市</t>
  </si>
  <si>
    <t>三亚永贵昌达建筑劳务有限公司</t>
  </si>
  <si>
    <t>三亚海阔卫浴商行第一分店</t>
  </si>
  <si>
    <t>三亚亚通气体有限公司</t>
  </si>
  <si>
    <t>长白山国际旅游度假区开发有限公司三亚分公司</t>
  </si>
  <si>
    <t>四川港联华茂物业服务有限责任公司三亚分公司</t>
  </si>
  <si>
    <t>海南亮庭装饰设计有限公司</t>
  </si>
  <si>
    <t>三亚海棠湾味道好饺子馆</t>
  </si>
  <si>
    <t>三亚凤凰张球英诊所</t>
  </si>
  <si>
    <t>三亚天涯金得福缘珠宝店</t>
  </si>
  <si>
    <t>北京爱特博旅运服务有限责任公司三亚分公司</t>
  </si>
  <si>
    <t>三亚吉阳刘莉玲中医诊所</t>
  </si>
  <si>
    <t>三亚吉阳弈秋围棋信息咨询服务部</t>
  </si>
  <si>
    <t>三亚盛世金树酒店管理有限公司</t>
  </si>
  <si>
    <t>三亚水岸君悦物业服务有限公司</t>
  </si>
  <si>
    <t>三亚晨光大厦</t>
  </si>
  <si>
    <t>三亚慧艺博眼镜有限公司</t>
  </si>
  <si>
    <t>三亚生发鞋城</t>
  </si>
  <si>
    <t>三亚吉阳约客牛排西餐厅</t>
  </si>
  <si>
    <t>海南至居实业有限公司</t>
  </si>
  <si>
    <t>三亚吉阳融志瓷砖经营部</t>
  </si>
  <si>
    <t>三亚哈医大鸿森健康管理有限公司</t>
  </si>
  <si>
    <t>三亚文德密尔文化创意有限公司</t>
  </si>
  <si>
    <t>三亚天域实业有限公司</t>
  </si>
  <si>
    <t>海南方物云科技有限公司</t>
  </si>
  <si>
    <t>三亚海棠湾八号小海豚海鲜餐厅</t>
  </si>
  <si>
    <t>三亚吉阳区茂荣轩红太阳餐饮店</t>
  </si>
  <si>
    <t>海南千禾星摇文化创意有限公司</t>
  </si>
  <si>
    <t>三亚崖州源林百货超市</t>
  </si>
  <si>
    <t>万科酒店管理有限公司</t>
  </si>
  <si>
    <t>海南一凡酒店管理有限公司</t>
  </si>
  <si>
    <t>三亚鲁永泰国际贸易有限公司</t>
  </si>
  <si>
    <t>海南泰金嘉文化创意珠宝集团有限公司</t>
  </si>
  <si>
    <t>三亚桃红新一番回转寿司店</t>
  </si>
  <si>
    <t>海南汇之品旅行社有限公司</t>
  </si>
  <si>
    <t>海南唐古拉环境服务有限公司</t>
  </si>
  <si>
    <t>三亚吉阳嘉悦诗餐饮店</t>
  </si>
  <si>
    <t>海南爱新家房地产中介服务有限公司</t>
  </si>
  <si>
    <t>刀斧手（海南）供应链有限公司</t>
  </si>
  <si>
    <t>三亚可德金投资开发有限公司</t>
  </si>
  <si>
    <t>三亚源广陶瓷商行</t>
  </si>
  <si>
    <t>三亚吉阳新一番餐饮店</t>
  </si>
  <si>
    <t>三亚亚壹舟服装店</t>
  </si>
  <si>
    <t>海南曾汐实业有限公司</t>
  </si>
  <si>
    <t>三亚源川社会稳定风险评估有限公司</t>
  </si>
  <si>
    <t>三亚天涯秀山三服装店</t>
  </si>
  <si>
    <t>海南汐睿贸易有限公司</t>
  </si>
  <si>
    <t>海南农腾实业集团有限公司</t>
  </si>
  <si>
    <t>海南和润润泽房地产投资有限公司</t>
  </si>
  <si>
    <t>普瑞领航信息技术有限公司</t>
  </si>
  <si>
    <t>三亚剑森教育培训中心</t>
  </si>
  <si>
    <t>三亚智阔装饰材料经营部</t>
  </si>
  <si>
    <t>三亚邦民环保科技有限公司</t>
  </si>
  <si>
    <t>三亚市海鲜餐饮协会</t>
  </si>
  <si>
    <t>三亚吉阳达芬齐口腔门诊部</t>
  </si>
  <si>
    <t>海南绿岛田园实业有限公司</t>
  </si>
  <si>
    <t>海南二伟科技发展有限公司</t>
  </si>
  <si>
    <t>三亚市天涯区蓝海幼儿园</t>
  </si>
  <si>
    <t>三亚海罗兴芳铁艺加工店</t>
  </si>
  <si>
    <t>三亚吉阳满满旺餐饮店</t>
  </si>
  <si>
    <t>猎邦（海南）科技有限公司</t>
  </si>
  <si>
    <t>中兵卫保安集团有限公司海南分公司</t>
  </si>
  <si>
    <t>三亚凤凰杏康门诊部</t>
  </si>
  <si>
    <t>海南轩琪商务服务有限公司</t>
  </si>
  <si>
    <t>中船海山（三亚）科技有限公司</t>
  </si>
  <si>
    <t>三亚名蔚科技有限公司</t>
  </si>
  <si>
    <t>海南华智科技服务有限公司</t>
  </si>
  <si>
    <t>海南鑫德基制冷净化工程有限公司</t>
  </si>
  <si>
    <t>三亚吉阳王秀梅口腔门诊部</t>
  </si>
  <si>
    <t>三亚好运通旅业投资有限责任公司</t>
  </si>
  <si>
    <t>三亚裕诚达实业有限公司</t>
  </si>
  <si>
    <t>三亚德源超市</t>
  </si>
  <si>
    <t>三亚榭香林温泉醉鹅餐饮店</t>
  </si>
  <si>
    <t>三亚天涯海宝五金店</t>
  </si>
  <si>
    <t>宏科百世私募基金管理（海南）有限公司</t>
  </si>
  <si>
    <t>三亚山海名苑度假酒店管理有限公司</t>
  </si>
  <si>
    <t>三亚天涯盛风收寄服务部</t>
  </si>
  <si>
    <t>海南康萨特品牌咨询有限公司</t>
  </si>
  <si>
    <t>三亚泽睿贸易有限公司</t>
  </si>
  <si>
    <t>三沙市领迈休闲渔业有限公司</t>
  </si>
  <si>
    <t>三亚鼎信科技发展有限公司</t>
  </si>
  <si>
    <t>海南嘉丰天汇实业有限公司</t>
  </si>
  <si>
    <t>一爱城市建设服务有限公司海南分公司</t>
  </si>
  <si>
    <t>三亚天涯随喜欢乐会商行</t>
  </si>
  <si>
    <t>三亚捷城新能源发展有限公司</t>
  </si>
  <si>
    <t>海南榛恒实业有限公司</t>
  </si>
  <si>
    <t>三亚够新副食品商行</t>
  </si>
  <si>
    <t>海南艾米财务服务有限公司</t>
  </si>
  <si>
    <t>海南中州文化传媒有限公司</t>
  </si>
  <si>
    <t>海南坤鑫消防工程有限公司</t>
  </si>
  <si>
    <t>三亚吉光凤口腔诊所</t>
  </si>
  <si>
    <t>海南省三亚市辉途医疗器械有限公司</t>
  </si>
  <si>
    <t>三亚祁亚金属加工厂</t>
  </si>
  <si>
    <t>海南善缘生物技术有限公司</t>
  </si>
  <si>
    <t>海南德维利豪建筑工程有限公司</t>
  </si>
  <si>
    <t>海南元方科技有限公司</t>
  </si>
  <si>
    <t>三亚爱心幼儿园</t>
  </si>
  <si>
    <t>三亚天涯宏远门诊部</t>
  </si>
  <si>
    <t>海南淳辉私募基金管理有限公司</t>
  </si>
  <si>
    <t>三亚育才祥塑五金店</t>
  </si>
  <si>
    <t>三亚市天涯水满香特产商行</t>
  </si>
  <si>
    <t>三亚吉阳邦克美家居建材商行</t>
  </si>
  <si>
    <t>三亚天涯新骏龙汽车修理厂</t>
  </si>
  <si>
    <t>三亚罗氏农资药店</t>
  </si>
  <si>
    <t>三亚栖岛旅租管理有限公司</t>
  </si>
  <si>
    <t>海南崇本文化传播有限公司</t>
  </si>
  <si>
    <t>三亚海棠湾南田宜嘉平价超市</t>
  </si>
  <si>
    <t>三亚天涯陈辉全科诊所</t>
  </si>
  <si>
    <t>三亚海曦宾馆</t>
  </si>
  <si>
    <t>三亚壹一物业管理有限责任公司</t>
  </si>
  <si>
    <t>海南广善缘贸易有限公司</t>
  </si>
  <si>
    <t>三亚德源堂足疗店</t>
  </si>
  <si>
    <t>海南祥丰酒店管理有限公司</t>
  </si>
  <si>
    <t>三亚楠艺花卉苗圃</t>
  </si>
  <si>
    <t>三亚泊爱实业有限公司</t>
  </si>
  <si>
    <t>航大防务（海南）科技有限公司</t>
  </si>
  <si>
    <t>海南超越创业投资有限公司</t>
  </si>
  <si>
    <t>三亚春豪厨卫经营部</t>
  </si>
  <si>
    <t>三亚圆羽文化科技有限公司</t>
  </si>
  <si>
    <t>海南优加教育科技有限公司</t>
  </si>
  <si>
    <t>海南省珍星润文化合伙企业（有限合伙）</t>
  </si>
  <si>
    <t>海南三基源电力安装工程有限公司</t>
  </si>
  <si>
    <t>三亚市瑞和水产有限公司</t>
  </si>
  <si>
    <t>三亚市榆红榆林湾实业有限公司</t>
  </si>
  <si>
    <t>三亚点亮企业运营管理有限公司</t>
  </si>
  <si>
    <t>鸣升（海南经济特区）酒店管理有限公司</t>
  </si>
  <si>
    <t>海南卓丰项目管理有限公司</t>
  </si>
  <si>
    <t>三亚美眉记餐饮店</t>
  </si>
  <si>
    <t>三亚旺佳家特产超市</t>
  </si>
  <si>
    <t>三亚天涯天成十八碗蒸菜馆</t>
  </si>
  <si>
    <t>三亚荔枝沟赣锋汽车配件商行</t>
  </si>
  <si>
    <t>三亚吉阳大鲨鱼酒吧</t>
  </si>
  <si>
    <t>三亚翠洲王子茶餐厅</t>
  </si>
  <si>
    <t>三亚凯旭金润餐厅</t>
  </si>
  <si>
    <t>三亚海棠湾逃缘旅租</t>
  </si>
  <si>
    <t>三亚新民街林姐香味海鲜加工店</t>
  </si>
  <si>
    <t>三亚环州手机话费代缴店</t>
  </si>
  <si>
    <t>三亚吉阳浮云阁茶艺馆</t>
  </si>
  <si>
    <t>三亚凤凰凯权工艺品商行</t>
  </si>
  <si>
    <t>三亚博视眼镜店</t>
  </si>
  <si>
    <t>三亚亿鑫启航汽车服务有限公司</t>
  </si>
  <si>
    <t>三亚南森酒店有限公司</t>
  </si>
  <si>
    <t>果喜实业集团三亚开发公司</t>
  </si>
  <si>
    <t>海南钰净新能源科技有限公司</t>
  </si>
  <si>
    <t>海南汉普知识产权代理有限公司三亚分公司</t>
  </si>
  <si>
    <t>三亚兴京玻璃门窗商行</t>
  </si>
  <si>
    <t>海南东卓实业有限公司</t>
  </si>
  <si>
    <t>三亚奋兴粮油店</t>
  </si>
  <si>
    <t>三亚吉阳东吉瑞口腔门诊部</t>
  </si>
  <si>
    <t>三亚崖城罗生福金行</t>
  </si>
  <si>
    <t>海南省坤浩国际投资有限公司</t>
  </si>
  <si>
    <t>海南新零居科技有限公司</t>
  </si>
  <si>
    <t>海南鑫盛来国际贸易有限公司</t>
  </si>
  <si>
    <t>海南东晓工程有限公司</t>
  </si>
  <si>
    <t>北京洁世源生态环境有限公司三亚分公司</t>
  </si>
  <si>
    <t>长信恒辉家族办公室（海南）有限公司</t>
  </si>
  <si>
    <t>三亚荔枝沟安力机械加工厂</t>
  </si>
  <si>
    <t>三亚零束缚服饰店</t>
  </si>
  <si>
    <t>三亚潮优汇特产店</t>
  </si>
  <si>
    <t>三亚福春大药房</t>
  </si>
  <si>
    <t>三亚美娜美容店</t>
  </si>
  <si>
    <t>三亚胜胜达金行</t>
  </si>
  <si>
    <t>三亚吉阳金智手机店</t>
  </si>
  <si>
    <t>知微医疗科技（三亚）有限公司</t>
  </si>
  <si>
    <t>三亚美丰典当有限责任公司</t>
  </si>
  <si>
    <t>三亚天涯诺青健康养生所</t>
  </si>
  <si>
    <t>楚暄投资控股发展（海南）有限公司</t>
  </si>
  <si>
    <t>三亚心源茶艺馆</t>
  </si>
  <si>
    <t>三亚鹿皇残疾人实业发展有限责任公司</t>
  </si>
  <si>
    <t>三亚吉阳永志和汽车修理店</t>
  </si>
  <si>
    <t>三亚华颜琴行</t>
  </si>
  <si>
    <t>三亚海力亚实业有限公司</t>
  </si>
  <si>
    <t>海南邑墅山海旅游文化发展有限公司</t>
  </si>
  <si>
    <t>海南微然科技有限公司</t>
  </si>
  <si>
    <t>华达安全设备（海南）有限公司</t>
  </si>
  <si>
    <t>三亚吉阳童二勇儿科诊所</t>
  </si>
  <si>
    <t>北京竞天公诚（三亚）律师事务所</t>
  </si>
  <si>
    <t>三亚继盈置业有限公司</t>
  </si>
  <si>
    <t>海南焕美工贸有限公司</t>
  </si>
  <si>
    <t>海南百耀律师事务所</t>
  </si>
  <si>
    <t>三亚全纳感统教育科技有限公司</t>
  </si>
  <si>
    <t>三亚金梓财务管理有限公司</t>
  </si>
  <si>
    <t>三亚天涯区鳄鱼恤服装店</t>
  </si>
  <si>
    <t>三亚品香园食品商行</t>
  </si>
  <si>
    <t>海南彩熠律师事务所</t>
  </si>
  <si>
    <t>海南川页儿商旅有限公司</t>
  </si>
  <si>
    <t>三亚巷子里餐厅</t>
  </si>
  <si>
    <t>海南涵岛食品有限公司</t>
  </si>
  <si>
    <t>三亚天涯琼乡阁餐厅</t>
  </si>
  <si>
    <t>三亚育华高思教育辅助服务有限公司</t>
  </si>
  <si>
    <t>三亚崖城金鑫福金行</t>
  </si>
  <si>
    <t>海南海之汇科技有限公司</t>
  </si>
  <si>
    <t>三亚吉阳朋派餐饮店</t>
  </si>
  <si>
    <t>三亚凤凰百兴特产店</t>
  </si>
  <si>
    <t>三亚丰联科技有限责任公司</t>
  </si>
  <si>
    <t>海南行之私募基金管理合伙企业（有限合伙）</t>
  </si>
  <si>
    <t>三亚海棠云端旅业有限公司</t>
  </si>
  <si>
    <t>三亚吉阳区君鸿口腔门诊部</t>
  </si>
  <si>
    <t>海南泽然创业投资有限公司</t>
  </si>
  <si>
    <t>海南亿林工程管理咨询有限公司</t>
  </si>
  <si>
    <t>海南鑫然旅业营销策划有限公司</t>
  </si>
  <si>
    <t>三亚海棠湾藤桥布朗尼蛋糕店</t>
  </si>
  <si>
    <t>辽宁金夫人时尚经典文化产业股份有限公司三亚新城路分公司</t>
  </si>
  <si>
    <t>三亚吉阳区中传教育培训中心</t>
  </si>
  <si>
    <t>三亚优旅农业有限公司</t>
  </si>
  <si>
    <t>三亚海棠湾川齿留香海鲜店</t>
  </si>
  <si>
    <t>海南省华途医疗管理有限公司</t>
  </si>
  <si>
    <t>海南安隅建筑装饰工程有限公司</t>
  </si>
  <si>
    <t>海南自然私募基金管理有限公司</t>
  </si>
  <si>
    <t>三亚伟盛汽车快修部</t>
  </si>
  <si>
    <t>三亚荔枝沟京功汽修厂</t>
  </si>
  <si>
    <t>海南本康国际旅行社有限公司</t>
  </si>
  <si>
    <t>海南好阿婆餐饮管理有限公司</t>
  </si>
  <si>
    <t>三亚梁栋口腔诊所</t>
  </si>
  <si>
    <t>三亚盛鸿轩旅游服务有限公司</t>
  </si>
  <si>
    <t>海南利策新能科技有限公司</t>
  </si>
  <si>
    <t>海南省三亚市鑫朋物流有限公司</t>
  </si>
  <si>
    <t>三亚天涯忆夏晓筑旅租房</t>
  </si>
  <si>
    <t>海南草木文化发展有限公司</t>
  </si>
  <si>
    <t>海南东投建设工程有限公司</t>
  </si>
  <si>
    <t>海南中沄实业有限公司</t>
  </si>
  <si>
    <t>三亚回廊摄影有限公司</t>
  </si>
  <si>
    <t>三亚森丽东方爱婴早期教育中心</t>
  </si>
  <si>
    <t>三亚吉阳海迪食品经营部</t>
  </si>
  <si>
    <t>海南榆海同创新能源有限公司</t>
  </si>
  <si>
    <t>海南禾下实业有限公司</t>
  </si>
  <si>
    <t>三亚市咏铖商旅有限公司</t>
  </si>
  <si>
    <t>三亚吉阳鸿沙渔具店</t>
  </si>
  <si>
    <t>三亚泽艳农副产品平价专营店</t>
  </si>
  <si>
    <t>三亚吉阳金可儿家居用品店</t>
  </si>
  <si>
    <t>三亚广轩通物流有限责任公司</t>
  </si>
  <si>
    <t>三亚光唐百货商行</t>
  </si>
  <si>
    <t>海南科畅国际贸易有限公司</t>
  </si>
  <si>
    <t>海南三芯科技股份有限公司</t>
  </si>
  <si>
    <t>三亚牙尔口腔诊所有限公司</t>
  </si>
  <si>
    <t>海南元威天生物科技有限公司</t>
  </si>
  <si>
    <t>三亚吉阳区丝艺美发造型店</t>
  </si>
  <si>
    <t>海南尚阳辉跃贸易有限公司</t>
  </si>
  <si>
    <t>三亚恒景园林工程有限公司</t>
  </si>
  <si>
    <t>三亚刘阳生诊所</t>
  </si>
  <si>
    <t>三亚崖城金手勺春饼餐饮店</t>
  </si>
  <si>
    <t>海南弘发财务咨询有限公司</t>
  </si>
  <si>
    <t>三亚市雅居海阁酒店有限责任公司</t>
  </si>
  <si>
    <t>三亚吉阳新坡阿浪餐饮店</t>
  </si>
  <si>
    <t>海南云之霞贸易有限公司</t>
  </si>
  <si>
    <t>三亚孕婴阁妇婴用品店桶井店</t>
  </si>
  <si>
    <t>三亚亚龙湾宿屋久悦旅租</t>
  </si>
  <si>
    <t>三亚海棠湾七仙玉华益农农资店</t>
  </si>
  <si>
    <t>三亚淼多多服装店</t>
  </si>
  <si>
    <t>三亚顺通理财服务有限公司</t>
  </si>
  <si>
    <t>宏嘉电子科技（海南）有限公司</t>
  </si>
  <si>
    <t>海南中体减重体育科技有限公司</t>
  </si>
  <si>
    <t>三亚运成实业有限公司</t>
  </si>
  <si>
    <t>海南得瑞科技有限公司</t>
  </si>
  <si>
    <t>三亚天涯鸿行快递服务部</t>
  </si>
  <si>
    <t>海南畅飞旅游项目投资有限公司</t>
  </si>
  <si>
    <t>海南荣济园林景观工程有限公司</t>
  </si>
  <si>
    <t>三亚众品旺餐饮店</t>
  </si>
  <si>
    <t>海南林时盛贸易有限公司</t>
  </si>
  <si>
    <t>精财汇智（三亚）投资控股有限公司</t>
  </si>
  <si>
    <t>海南仁德医疗投资管理有限公司</t>
  </si>
  <si>
    <t>三亚吉阳友佳居楼盘信息咨询中心</t>
  </si>
  <si>
    <t>海南敏东建筑工程有限公司</t>
  </si>
  <si>
    <t>海南兴东嘉晟实业有限公司</t>
  </si>
  <si>
    <t>南丹桂萌萌农业发展有限公司三亚分公司</t>
  </si>
  <si>
    <t>三亚巴渝乡小吃店</t>
  </si>
  <si>
    <t>海南云创汽车租赁有限公司</t>
  </si>
  <si>
    <t>海南海拔传媒有限公司</t>
  </si>
  <si>
    <t>三亚田独双龙海鲜城</t>
  </si>
  <si>
    <t>海南达美至善装饰工程有限公司</t>
  </si>
  <si>
    <t>海南精功眼镜连锁有限公司三亚胜利购物广场店</t>
  </si>
  <si>
    <t>三亚芒果海景酒店</t>
  </si>
  <si>
    <t>三亚吉阳椰香味特产店</t>
  </si>
  <si>
    <t>三亚天涯区萱娅美容中心</t>
  </si>
  <si>
    <t>三亚爱雪进出口贸易有限公司</t>
  </si>
  <si>
    <t>三亚市红沙供销社</t>
  </si>
  <si>
    <t>中璞软件（海南）有限公司</t>
  </si>
  <si>
    <t>大庆市金睿电力安装工程有限公司海南分公司</t>
  </si>
  <si>
    <t>海南锋达汽车服务有限公司</t>
  </si>
  <si>
    <t>海南鑫航达远船舶科技有限公司</t>
  </si>
  <si>
    <t>三亚吉阳顾加家具店</t>
  </si>
  <si>
    <t>海南海住酒店管理有限公司</t>
  </si>
  <si>
    <t>三亚全味湘菜商行</t>
  </si>
  <si>
    <t>三亚吉阳诚永商行</t>
  </si>
  <si>
    <t>三亚鹿港广告传媒有限公司</t>
  </si>
  <si>
    <t>三亚广安大同心路店（个人独资）</t>
  </si>
  <si>
    <t>三亚崖州区南滨宝宝幼儿园</t>
  </si>
  <si>
    <t>三亚市吉阳吃货麦小栗零售商行</t>
  </si>
  <si>
    <t>海南卓立科技有限公司</t>
  </si>
  <si>
    <t>三亚小白龙摩托艇有限责任公司</t>
  </si>
  <si>
    <t>三亚裕伟装饰材料总汇</t>
  </si>
  <si>
    <t>三亚新爵爱菲医药生物科技有限公司</t>
  </si>
  <si>
    <t>三亚吉阳来是福川味海鲜餐厅</t>
  </si>
  <si>
    <t>三亚田独三兴木材加工厂</t>
  </si>
  <si>
    <t>海南富祥汇鑫实业有限公司</t>
  </si>
  <si>
    <t>三亚超极限旅游开发有限公司</t>
  </si>
  <si>
    <t>海南锐祥进出口贸易有限公司</t>
  </si>
  <si>
    <t>三亚吉阳湧大汽车修理厂</t>
  </si>
  <si>
    <t>三亚吉阳林海庆全科诊所</t>
  </si>
  <si>
    <t>三亚田独胡四清运输车</t>
  </si>
  <si>
    <t>三亚优尚文化艺术有限公司</t>
  </si>
  <si>
    <t>海南玛雅建筑工程有限公司</t>
  </si>
  <si>
    <t>三亚亲语琳琅蛋糕店第五分店</t>
  </si>
  <si>
    <t>三亚市吉阳雪缘媛吉宇冷饮店</t>
  </si>
  <si>
    <t>海南百志商贸有限公司</t>
  </si>
  <si>
    <t>三亚崖城舒车之家汽修店</t>
  </si>
  <si>
    <t>三亚吉阳亿铭豪灯饰商行</t>
  </si>
  <si>
    <t>三亚奕姿蛋糕店</t>
  </si>
  <si>
    <t>三亚廖青青诊所</t>
  </si>
  <si>
    <t>三亚腾芸汽车服务有限公司</t>
  </si>
  <si>
    <t>三亚双福餐饮管理有限公司</t>
  </si>
  <si>
    <t>三亚诚博信科技有限公司</t>
  </si>
  <si>
    <t>三亚育才王巧意内科诊所</t>
  </si>
  <si>
    <t>海南盛京建设集团有限公司</t>
  </si>
  <si>
    <t>三亚净心茶舍贸易有限公司</t>
  </si>
  <si>
    <t>海南省斗夏文化传媒有限公司</t>
  </si>
  <si>
    <t>海南美凌科技有限公司</t>
  </si>
  <si>
    <t>三亚相信汽车服务有限公司</t>
  </si>
  <si>
    <t>三亚德缘居酒店管理有限公司</t>
  </si>
  <si>
    <t>万可馨水果店（三亚）水果店</t>
  </si>
  <si>
    <t>三亚鲜香坊火锅店</t>
  </si>
  <si>
    <t>三亚盛铭装饰材料商行</t>
  </si>
  <si>
    <t>三亚吉阳旺莹餐饮店</t>
  </si>
  <si>
    <t>三亚田独金槟榔酒店</t>
  </si>
  <si>
    <t>三亚珍钰超市</t>
  </si>
  <si>
    <t>三亚信平食品商行</t>
  </si>
  <si>
    <t>三亚房昊地产有限公司</t>
  </si>
  <si>
    <t>三亚汇香楼饭店</t>
  </si>
  <si>
    <t>三亚老渔民海鲜加工店</t>
  </si>
  <si>
    <t>三亚天涯孟娜商务信息咨询工作室（个体工商户）</t>
  </si>
  <si>
    <t>三亚美合家居有限公司</t>
  </si>
  <si>
    <t>三亚海棠湾文华商行</t>
  </si>
  <si>
    <t>三亚吉阳陈辰星口腔诊所（个体工商户）</t>
  </si>
  <si>
    <t>科为联（海南）信息技术有限公司</t>
  </si>
  <si>
    <t>海南锐领群豪商贸有限公司</t>
  </si>
  <si>
    <t>三亚吉阳朋派志华餐饮店</t>
  </si>
  <si>
    <t>三亚永圣食为坊</t>
  </si>
  <si>
    <t>三亚大福寿堂药房</t>
  </si>
  <si>
    <t>三亚吉阳泉品靓号通讯商行</t>
  </si>
  <si>
    <t>三亚拜康中西医结合门诊部</t>
  </si>
  <si>
    <t>海南乐润信息科技股份有限公司</t>
  </si>
  <si>
    <t>三亚市崖城镇众树农村资金互助社</t>
  </si>
  <si>
    <t>三亚国光防盗门总汇</t>
  </si>
  <si>
    <t>三亚天涯嘉豪歌莉斯兰纯美生活馆</t>
  </si>
  <si>
    <t>三亚眼界信息咨询有限公司</t>
  </si>
  <si>
    <t>三亚吉阳神洲半岛餐饮店</t>
  </si>
  <si>
    <t>三亚海哥饭店</t>
  </si>
  <si>
    <t>三亚勇盛家电商行</t>
  </si>
  <si>
    <t>三亚光波电脑商行</t>
  </si>
  <si>
    <t>三亚吉阳牛生金牛肉面馆</t>
  </si>
  <si>
    <t>三亚刘敬国废品临时回收站</t>
  </si>
  <si>
    <t>三亚洁厦卫浴店</t>
  </si>
  <si>
    <t>海南昊阳实业集团股份有限公司</t>
  </si>
  <si>
    <t>三亚一帆实业有限公司</t>
  </si>
  <si>
    <t>海南彤华酒店管理有限公司</t>
  </si>
  <si>
    <t>量势新能源科技（三亚）有限公司</t>
  </si>
  <si>
    <t>海南海燚帮科技技术有限公司</t>
  </si>
  <si>
    <t>海南熹世宝康养服务有限公司</t>
  </si>
  <si>
    <t>三亚田独新吉盛电器商行</t>
  </si>
  <si>
    <t>三亚吉阳区薇薇安三明治快餐厅</t>
  </si>
  <si>
    <t>三亚市希华教育文化发展有限公司</t>
  </si>
  <si>
    <t>三亚天涯新百惠超市</t>
  </si>
  <si>
    <t>海南中晟旅游发展有限公司</t>
  </si>
  <si>
    <t>三亚千乘创业投资有限公司</t>
  </si>
  <si>
    <t>三亚雅佳厨柜店</t>
  </si>
  <si>
    <t>中发投商务服务业（海南）有限公司</t>
  </si>
  <si>
    <t>海南安莱投资有限公司</t>
  </si>
  <si>
    <t>大宛盛香（海南）餐饮管理有限公司</t>
  </si>
  <si>
    <t>三亚有孚元吉工程咨询有限公司</t>
  </si>
  <si>
    <t>三亚渔王威记科技有限公司</t>
  </si>
  <si>
    <t>海南军环贸易有限公司</t>
  </si>
  <si>
    <t>三亚天涯泰鸿凯禾餐饮店</t>
  </si>
  <si>
    <t>三亚天涯步行街李牌服装店</t>
  </si>
  <si>
    <t>海南喵喵江湖文化传媒有限公司</t>
  </si>
  <si>
    <t>三亚刘家宾馆</t>
  </si>
  <si>
    <t>三亚凤凰红亚红超市</t>
  </si>
  <si>
    <t>三亚天涯区金贝壳家纺店</t>
  </si>
  <si>
    <t>三亚天涯家简城厨农副产品超市</t>
  </si>
  <si>
    <t>三亚市天涯李艳霞口腔诊所</t>
  </si>
  <si>
    <t>去浪（三亚）科技有限公司</t>
  </si>
  <si>
    <t>三亚好客酒店管理有限公司</t>
  </si>
  <si>
    <t>海南柒慈堂生物科技有限公司</t>
  </si>
  <si>
    <t>三亚子晞餐饮管理有限责任公司</t>
  </si>
  <si>
    <t>海南祺邦贸易有限公司</t>
  </si>
  <si>
    <t>三亚星海间酒店管理有限公司</t>
  </si>
  <si>
    <t>海南港湾国际文化科技有限公司</t>
  </si>
  <si>
    <t>三亚吉阳复古女王中古屋箱包零售商行</t>
  </si>
  <si>
    <t>海南省拓博文化传媒有限公司</t>
  </si>
  <si>
    <t>海南众信进出口贸易有限公司</t>
  </si>
  <si>
    <t>海南八月琴行管理有限公司</t>
  </si>
  <si>
    <t>路禄旺通商贸（海南）有限公司</t>
  </si>
  <si>
    <t>健兴税务师事务所（海南）有限公司</t>
  </si>
  <si>
    <t>海南丝路惠丰种业有限公司</t>
  </si>
  <si>
    <t>三亚天涯黎公敏诊所</t>
  </si>
  <si>
    <t>道远管道工程（海南经济特区）股份有限公司</t>
  </si>
  <si>
    <t>三亚源昌隆酒家</t>
  </si>
  <si>
    <t>三亚崖城永信家私城</t>
  </si>
  <si>
    <t>三亚吉阳文义建材店</t>
  </si>
  <si>
    <t>海南三亚崛起企业管理有限责任公司</t>
  </si>
  <si>
    <t>三亚新隆泰园林工程有限公司</t>
  </si>
  <si>
    <t>三亚凤凰芯辉电脑店</t>
  </si>
  <si>
    <t>海南富乐文化传播有限公司</t>
  </si>
  <si>
    <t>三亚海岛寻宝商贸有限公司</t>
  </si>
  <si>
    <t>百姓商贸（海南）有限公司</t>
  </si>
  <si>
    <t>三亚达海智能科技工程有限公司</t>
  </si>
  <si>
    <t>海南舍得坊贸易有限公司海棠北路分公司</t>
  </si>
  <si>
    <t>海南鸾凤文化传媒有限公司</t>
  </si>
  <si>
    <t>海南津驰汽车服务有限公司</t>
  </si>
  <si>
    <t>海南维清企业技术服务有限公司</t>
  </si>
  <si>
    <t>三亚吉阳希弗音乐餐吧</t>
  </si>
  <si>
    <t>三亚天涯天爱台私厨餐厅</t>
  </si>
  <si>
    <t>海南健达电子科技有限公司</t>
  </si>
  <si>
    <t>海南熵衡私募基金管理合伙企业（有限合伙）</t>
  </si>
  <si>
    <t>三亚天涯言平服装店</t>
  </si>
  <si>
    <t>三亚爱丽小舍主题客栈</t>
  </si>
  <si>
    <t>海南恩晟建筑设备租赁有限公司</t>
  </si>
  <si>
    <t>海南电驴乐充科技有限公司</t>
  </si>
  <si>
    <t>三亚吉阳宪策餐饮店</t>
  </si>
  <si>
    <t>三亚云舍空间全案设计工程有限公司</t>
  </si>
  <si>
    <t>雅筠教育培训中心（三亚）有限公司</t>
  </si>
  <si>
    <t>三亚众帮汽车美容服务中心</t>
  </si>
  <si>
    <t>三亚浩瀚天下汽车租赁有限公司</t>
  </si>
  <si>
    <t>三亚市禧华建筑装饰工程有限公司</t>
  </si>
  <si>
    <t>海南妙梵健康养生有限公司</t>
  </si>
  <si>
    <t>三亚凤凰湾景旅游用品商场</t>
  </si>
  <si>
    <t>海南爱尚鱼羊餐饮服务有限公司</t>
  </si>
  <si>
    <t>三亚吉阳牙一生口腔门诊部</t>
  </si>
  <si>
    <t>三亚龙记烤鸭店</t>
  </si>
  <si>
    <t>三亚睿李婚纱批发店</t>
  </si>
  <si>
    <t>三亚展新实业有限公司</t>
  </si>
  <si>
    <t>三亚凤凰三宝工艺品馆</t>
  </si>
  <si>
    <t>海南诺亚科技有限公司</t>
  </si>
  <si>
    <t>海南新瀚旭管理服务有限公司</t>
  </si>
  <si>
    <t>三亚苏中贸易有限公司</t>
  </si>
  <si>
    <t>海南春磊进出口贸易有限公司</t>
  </si>
  <si>
    <t>三亚好润科技有限公司</t>
  </si>
  <si>
    <t>金手指（海南）财务管理有限公司</t>
  </si>
  <si>
    <t>三亚市吉海国际贸易有限公司</t>
  </si>
  <si>
    <t>海南爱熙酒店管理有限责任公司</t>
  </si>
  <si>
    <t>三亚千祺房地产营销策划有限公司</t>
  </si>
  <si>
    <t>三亚天涯聚蛙坊餐饮店</t>
  </si>
  <si>
    <t>三亚昌运实业有限公司</t>
  </si>
  <si>
    <t>三亚恋上街角冰淇淋旅行馆</t>
  </si>
  <si>
    <t>三亚海服教育科技有限公司</t>
  </si>
  <si>
    <t>海南海茵莱特贸易有限公司</t>
  </si>
  <si>
    <t>三亚吉阳辛军家贵富侨足浴店</t>
  </si>
  <si>
    <t>三亚康源蔬菜配送中心</t>
  </si>
  <si>
    <t>海南金葆农业技术发展有限公司三亚生产基地</t>
  </si>
  <si>
    <t>环球盛世（海南）置业有限公司</t>
  </si>
  <si>
    <t>海南善醇进出口贸易有限公司</t>
  </si>
  <si>
    <t>海南金账会计服务有限公司</t>
  </si>
  <si>
    <t>三亚天涯安安信息咨询中心</t>
  </si>
  <si>
    <t>浙江惠益鑫建筑工程有限公司海南分公司</t>
  </si>
  <si>
    <t>海南湘银九洲国际旅行社有限公司</t>
  </si>
  <si>
    <t>海南梦启餐饮管理有限公司</t>
  </si>
  <si>
    <t>海南元森工程股份有限公司</t>
  </si>
  <si>
    <t>君利源珺工程咨询有限公司三亚分公司</t>
  </si>
  <si>
    <t>三亚吉阳梦普拉提瑜伽馆</t>
  </si>
  <si>
    <t>三亚天涯自在旅居住宿旅店</t>
  </si>
  <si>
    <t>海南明毅咨询顾问有限公司</t>
  </si>
  <si>
    <t>海南省硕谱农业发展有限公司</t>
  </si>
  <si>
    <t>三亚顺旅汽车租赁有限公司</t>
  </si>
  <si>
    <t>三亚蓝家人美容美体有限责任公司</t>
  </si>
  <si>
    <t>三亚东晟旅业投资有限公司</t>
  </si>
  <si>
    <t>三亚鑫悦居房地产营销策划有限公司</t>
  </si>
  <si>
    <t>三亚孕婴阁妇婴用品店</t>
  </si>
  <si>
    <t>海南百姓村餐饮管理有限公司</t>
  </si>
  <si>
    <t>三亚天涯炫彩服饰店</t>
  </si>
  <si>
    <t>三亚吉阳蛙小霞餐饮店</t>
  </si>
  <si>
    <t>三亚市秘狗旅游文化有限公司</t>
  </si>
  <si>
    <t>海南省三榕种业科技有限公司</t>
  </si>
  <si>
    <t>三亚吉阳陈丽娟莲寿寿司餐饮店</t>
  </si>
  <si>
    <t>三亚津盛文体超市</t>
  </si>
  <si>
    <t>三亚海上鲸跃旅游文化发展有限公司</t>
  </si>
  <si>
    <t>海南图南石油及制品批发有限责任公司</t>
  </si>
  <si>
    <t>三亚宫满西廷餐厅</t>
  </si>
  <si>
    <t>海南盛事达科技有限公司</t>
  </si>
  <si>
    <t>中远智信设计有限公司海南分公司</t>
  </si>
  <si>
    <t>三亚可画婚纱摄影有限公司</t>
  </si>
  <si>
    <t>海南知行研学旅行社有限公司</t>
  </si>
  <si>
    <t>海南自然是度实业有限公司</t>
  </si>
  <si>
    <t>三亚晴天商贸有限公司</t>
  </si>
  <si>
    <t>三亚田独愉悦服装店</t>
  </si>
  <si>
    <t>海南燊鸿商务服务有限公司</t>
  </si>
  <si>
    <t>三亚天涯小海豚二号海鲜餐厅</t>
  </si>
  <si>
    <t>三亚晟艺石材有限公司</t>
  </si>
  <si>
    <t>三亚新阳雅居实业有限公司</t>
  </si>
  <si>
    <t>海南蒙海实业有限公司</t>
  </si>
  <si>
    <t>海南汇宇财务咨询有限公司</t>
  </si>
  <si>
    <t>三亚汉烯石墨烯技术研究所有限公司</t>
  </si>
  <si>
    <t>海南多助科技有限责任公司</t>
  </si>
  <si>
    <t>三亚吉阳小海豚六号海鲜餐厅</t>
  </si>
  <si>
    <t>三亚天涯区鑫淼淼服装经营部</t>
  </si>
  <si>
    <t>三亚吉阳木禾忆舍旅租</t>
  </si>
  <si>
    <t>三亚吉阳百益丹百货商行</t>
  </si>
  <si>
    <t>三亚坤昊制衣厂</t>
  </si>
  <si>
    <t>海南蚂蚁车服贸易有限公司</t>
  </si>
  <si>
    <t>三亚瑞食生商贸有限公司</t>
  </si>
  <si>
    <t>海南朗动光联贸易有限公司</t>
  </si>
  <si>
    <t>三亚鑫金裕家私厂第一分店</t>
  </si>
  <si>
    <t>海南酷思信息技术有限公司</t>
  </si>
  <si>
    <t>海南趣星科技有限公司</t>
  </si>
  <si>
    <t>三亚海棠湾小棠别院旅租</t>
  </si>
  <si>
    <t>三亚市瑞和冷冻有限公司</t>
  </si>
  <si>
    <t>三亚亚龙湾相见无墅旅租</t>
  </si>
  <si>
    <t>三亚沐海听风商务服务有限公司</t>
  </si>
  <si>
    <t>海南冠华双宝实业有限公司</t>
  </si>
  <si>
    <t>三亚吉阳潇湘信诺商行</t>
  </si>
  <si>
    <t>海南东红会展策划有限公司</t>
  </si>
  <si>
    <t>三亚天涯天成蛙小侠餐饮店</t>
  </si>
  <si>
    <t>海南日宸商业运营管理有限责任公司</t>
  </si>
  <si>
    <t>三亚安居悦节能环保有限公司</t>
  </si>
  <si>
    <t>三亚威象门业店第一分店</t>
  </si>
  <si>
    <t>海南晟宇投资有限公司</t>
  </si>
  <si>
    <t>三亚凤凰毛家饭店</t>
  </si>
  <si>
    <t>三亚海棠湾九号小海豚海鲜餐厅</t>
  </si>
  <si>
    <t>三亚荔枝沟财世名门商行</t>
  </si>
  <si>
    <t>海南盛世天泽农业科技发展有限公司</t>
  </si>
  <si>
    <t>三亚子钧服装店</t>
  </si>
  <si>
    <t>三亚吉阳宏昌美嘉嘉家居馆</t>
  </si>
  <si>
    <t>海南创赢商贸有限公司</t>
  </si>
  <si>
    <t>三亚吉阳喜造饮品店</t>
  </si>
  <si>
    <t>三亚孕婴阁妇婴用品店乐天城店</t>
  </si>
  <si>
    <t>三亚维尼太古美发屋</t>
  </si>
  <si>
    <t>三亚威卡森门窗有限公司</t>
  </si>
  <si>
    <t>三亚凤凰红满堂保健按摩店</t>
  </si>
  <si>
    <t>海南至展实业集团有限公司</t>
  </si>
  <si>
    <t>海南欣沐网络科技有限公司</t>
  </si>
  <si>
    <t>三亚凤凰来得了汽车美容中心</t>
  </si>
  <si>
    <t>三亚天涯五号小海豚海鲜餐厅</t>
  </si>
  <si>
    <t>三亚视广通信工程有限责任公司</t>
  </si>
  <si>
    <t>三亚天涯广香园食品商行</t>
  </si>
  <si>
    <t>海南农得闲农业开发有限公司</t>
  </si>
  <si>
    <t>海南千绘实业有限公司</t>
  </si>
  <si>
    <t>三亚孙继洪得佳电器店</t>
  </si>
  <si>
    <t>三亚金珊瑚尚品商务服务有限公司</t>
  </si>
  <si>
    <t>三亚康百医药有限公司</t>
  </si>
  <si>
    <t>海南聚德源贸易有限公司</t>
  </si>
  <si>
    <t>丽疆（海南）贸易有限责任公司</t>
  </si>
  <si>
    <t>三亚吉阳陶卫商行</t>
  </si>
  <si>
    <t>三亚欣平天庆餐饮店</t>
  </si>
  <si>
    <t>三亚梦里黎乡农家乐</t>
  </si>
  <si>
    <t>三亚鲜口福美味城</t>
  </si>
  <si>
    <t>三亚天一宏业装饰材料商行</t>
  </si>
  <si>
    <t>三亚凤凰正瑜电器店</t>
  </si>
  <si>
    <t>三亚吉阳鼎美超市山湖湾店</t>
  </si>
  <si>
    <t>三亚天涯顺发服装店</t>
  </si>
  <si>
    <t>三亚吉阳凯尚隆双叶家具店</t>
  </si>
  <si>
    <t>三亚吉阳弘亨家居定制坊</t>
  </si>
  <si>
    <t>三亚车宾汽车服务有限公司</t>
  </si>
  <si>
    <t>三亚田独欣颐和茶艺馆</t>
  </si>
  <si>
    <t>三亚伯爵水晶工艺品店</t>
  </si>
  <si>
    <t>三亚亚龙湾善美工艺品店</t>
  </si>
  <si>
    <t>三亚吉阳车广豪汽车修理店</t>
  </si>
  <si>
    <t>云上榴咖咖啡（海南）有限公司</t>
  </si>
  <si>
    <t>三亚腾兴兴贸易有限公司</t>
  </si>
  <si>
    <t>三亚周萍诊所</t>
  </si>
  <si>
    <t>三亚天涯康禧岛养生中心</t>
  </si>
  <si>
    <t>三亚田独东和旺百货商店</t>
  </si>
  <si>
    <t>三亚南滨吕秀芬五金店</t>
  </si>
  <si>
    <t>海南丰逸投资有限公司</t>
  </si>
  <si>
    <t>三亚天涯壹柒冷饮店</t>
  </si>
  <si>
    <t>海南汇德盛贸易有限公司</t>
  </si>
  <si>
    <t>三亚贝贝轩母婴用品生活馆红沙分店</t>
  </si>
  <si>
    <t>三亚吉阳津博石材辅料商行</t>
  </si>
  <si>
    <t>三亚青艺术雅筑客栈</t>
  </si>
  <si>
    <t>三亚天涯区雪蓓服装店</t>
  </si>
  <si>
    <t>三亚晟嘉传媒有限公司</t>
  </si>
  <si>
    <t>三亚崖州刘生门窗加工店</t>
  </si>
  <si>
    <t>海南弘烨化工有限公司</t>
  </si>
  <si>
    <t>海南智誉餐饮有限公司</t>
  </si>
  <si>
    <t>海南中财世纪商务服务股份有限公司</t>
  </si>
  <si>
    <t>三亚吉阳区海之艺美容美发中心</t>
  </si>
  <si>
    <t>三亚家家乐房屋租赁信息咨询中心</t>
  </si>
  <si>
    <t>三亚海棠湾老正晖瓜果包装袋制作厂</t>
  </si>
  <si>
    <t>三亚吉阳光动影灯饰店</t>
  </si>
  <si>
    <t>海南中伟教育集团有限公司</t>
  </si>
  <si>
    <t>三亚田独家味湘情餐饮店</t>
  </si>
  <si>
    <t>三亚添浚汽车服务有限公司</t>
  </si>
  <si>
    <t>三亚雨泽春浓女子美容美体中心</t>
  </si>
  <si>
    <t>三亚康聚美容中心</t>
  </si>
  <si>
    <t>三亚李云鹤保健按摩店</t>
  </si>
  <si>
    <t>海南泰润智能科技工程有限公司</t>
  </si>
  <si>
    <t>三亚崖州米宝宝鱼庄</t>
  </si>
  <si>
    <t>三亚正果酒行</t>
  </si>
  <si>
    <t>海南纵帆私募基金管理有限公司</t>
  </si>
  <si>
    <t>三亚吉阳甜一点甜品铺</t>
  </si>
  <si>
    <t>三亚楚萍食品配送有限公司</t>
  </si>
  <si>
    <t>佰优进出口贸易（海南）有限公司</t>
  </si>
  <si>
    <t>海南阳鑫贸易有限公司</t>
  </si>
  <si>
    <t>三亚和风农业开发有限公司</t>
  </si>
  <si>
    <t>海南尚晋服饰有限公司</t>
  </si>
  <si>
    <t>三亚田独忆鸽艺术培训中心</t>
  </si>
  <si>
    <t>三亚荔枝沟祥瑞名人假日酒店</t>
  </si>
  <si>
    <t>三亚吉阳洣淇烘焙店</t>
  </si>
  <si>
    <t>三亚雅丹娜家纺店</t>
  </si>
  <si>
    <t>海南煜德文化艺术有限公司</t>
  </si>
  <si>
    <t>海南豪惊喜品牌管理有限公司</t>
  </si>
  <si>
    <t>三亚吉阳悦姿蛋糕店</t>
  </si>
  <si>
    <t>三亚颐和轩美容美体中心</t>
  </si>
  <si>
    <t>海南卓戴私募基金管理有限公司</t>
  </si>
  <si>
    <t>三亚吉阳优然美家居馆</t>
  </si>
  <si>
    <t>上古文旅实业集团（海南）有限公司</t>
  </si>
  <si>
    <t>中北华茂（海南经济特区）国际贸易有限公司</t>
  </si>
  <si>
    <t>三亚芒果时代酒店管理有限公司</t>
  </si>
  <si>
    <t>三亚粟海实业投资有限公司</t>
  </si>
  <si>
    <t>海南经济特区铭琞投资贸易有限公司</t>
  </si>
  <si>
    <t>海南鑫美旅居养老投资有限公司</t>
  </si>
  <si>
    <t>海南志同道和科技有限公司</t>
  </si>
  <si>
    <t>三亚格林宝贝幼儿园</t>
  </si>
  <si>
    <t>三亚荔枝沟雪莲火焰醉鹅庄</t>
  </si>
  <si>
    <t>三亚鑫德和汽车租赁有限公司</t>
  </si>
  <si>
    <t>海南固全建筑材料有限公司</t>
  </si>
  <si>
    <t>海南水木能源有限公司</t>
  </si>
  <si>
    <t>三亚盛汇航空旅游服务有限公司</t>
  </si>
  <si>
    <t>三亚田独乐十乐量贩式主题娱乐厅</t>
  </si>
  <si>
    <t>三亚吉阳颜嘉棉服装店</t>
  </si>
  <si>
    <t>三亚四道拿手菜东北饺子馆</t>
  </si>
  <si>
    <t>海南成功房地产咨询有限公司</t>
  </si>
  <si>
    <t>海南利天鑫网络科技有限公司</t>
  </si>
  <si>
    <t>三亚鑫汇财商贸有限公司</t>
  </si>
  <si>
    <t>三亚海棠湾瀚海悦海景酒店</t>
  </si>
  <si>
    <t>三亚汇远通信器材商行</t>
  </si>
  <si>
    <t>海南龙升科技贸易有限公司</t>
  </si>
  <si>
    <t>三亚吉阳霍莉家居店</t>
  </si>
  <si>
    <t>海南嘉德教育咨询与服务有限公司</t>
  </si>
  <si>
    <t>三亚豪威尔实业有限公司</t>
  </si>
  <si>
    <t>三亚荔枝沟正禾铁艺加工行</t>
  </si>
  <si>
    <t>三亚昌发装饰工程有限公司</t>
  </si>
  <si>
    <t>海南亿企同行众创空间有限公司</t>
  </si>
  <si>
    <t>三亚方元绿洲节能科技有限公司</t>
  </si>
  <si>
    <t>海南省智客商贸有限公司</t>
  </si>
  <si>
    <t>三亚环岛游汽车服务有限公司</t>
  </si>
  <si>
    <t>国爱电子商务（海南）集团有限公司</t>
  </si>
  <si>
    <t>三亚天涯青鸟啤酒经营部</t>
  </si>
  <si>
    <t>三亚吉阳孕婴阁母婴用品店</t>
  </si>
  <si>
    <t>三亚魏丽华肠粉小吃店</t>
  </si>
  <si>
    <t>海南夏桐美商贸有限公司</t>
  </si>
  <si>
    <t>三亚天涯术美美甲美睫专营店</t>
  </si>
  <si>
    <t>三亚泓骏置业有限公司</t>
  </si>
  <si>
    <t>三亚天涯捌捌奶茶店</t>
  </si>
  <si>
    <t>海南禹荣江亿供应链管理有限公司</t>
  </si>
  <si>
    <t>海南嘉信项目管理有限公司</t>
  </si>
  <si>
    <t>海南北亚房地产经纪有限公司</t>
  </si>
  <si>
    <t>三亚精致丽人美容院</t>
  </si>
  <si>
    <t>三亚饱饱养生火锅店</t>
  </si>
  <si>
    <t>海南马派国际餐饮集团有限公司</t>
  </si>
  <si>
    <t>方超海涛（海南）实业有限公司</t>
  </si>
  <si>
    <t>三亚兴旺广告文化传媒有限公司</t>
  </si>
  <si>
    <t>海南省嘉轩旅游发展有限公司</t>
  </si>
  <si>
    <t>海南鑫怡通旅行社有限公司</t>
  </si>
  <si>
    <t>一启咨询（海南）有限公司</t>
  </si>
  <si>
    <t>三亚晨光机动车驾驶员培训有限公司</t>
  </si>
  <si>
    <t>海南旭洪实业有限公司</t>
  </si>
  <si>
    <t>海南场道工程有限公司</t>
  </si>
  <si>
    <t>三亚恩鸿商贸有限公司</t>
  </si>
  <si>
    <t>三亚亚龙湾海风美景商场</t>
  </si>
  <si>
    <t>三亚市崖城源森家具广场</t>
  </si>
  <si>
    <t>海南铵豪供应链管理有限公司</t>
  </si>
  <si>
    <t>三亚吉阳宴山城重庆火锅店</t>
  </si>
  <si>
    <t>海南鑫澜科技有限公司</t>
  </si>
  <si>
    <t>巨量引擎（海南）信息管理有限公司</t>
  </si>
  <si>
    <t>三亚裕晟创富房地产经纪有限公司</t>
  </si>
  <si>
    <t>三亚宝贝之家幼儿园</t>
  </si>
  <si>
    <t>三亚泽亿堂大药房有限公司</t>
  </si>
  <si>
    <t>三亚天涯小鱼岛海鲜餐厅</t>
  </si>
  <si>
    <t>三亚天涯百益东三百货商行</t>
  </si>
  <si>
    <t>海南通微进出口贸易有限公司</t>
  </si>
  <si>
    <t>海南候鸟暖巢度假养生服务有限公司</t>
  </si>
  <si>
    <t>三亚大千酒店管理有限公司</t>
  </si>
  <si>
    <t>三亚雄迅网吧</t>
  </si>
  <si>
    <t>上诚投资集团有限公司</t>
  </si>
  <si>
    <t>海南益鑫房地产有限公司</t>
  </si>
  <si>
    <t>海南拓运科技有限公司</t>
  </si>
  <si>
    <t>三亚吉阳区诗祺奶茶店</t>
  </si>
  <si>
    <t>三亚豪情康养有限公司</t>
  </si>
  <si>
    <t>三亚崖城海辉泡沫箱厂</t>
  </si>
  <si>
    <t>海南顺风顺水进出口贸易有限公司</t>
  </si>
  <si>
    <t>中畅国际贸易（海南）有限公司</t>
  </si>
  <si>
    <t>中庆源贸易（海南）有限公司</t>
  </si>
  <si>
    <t>三亚吉阳区万物皆可宠宠物店</t>
  </si>
  <si>
    <t>海南可爱屋房地产投资服务有限公司</t>
  </si>
  <si>
    <t>三亚金乐宇电讯商行分店</t>
  </si>
  <si>
    <t>海南千度文化传播有限公司</t>
  </si>
  <si>
    <t>三亚天涯区井泽冰甜餐饮店</t>
  </si>
  <si>
    <t>三亚吉阳桃子烘焙店</t>
  </si>
  <si>
    <t>海南嘉美居装饰工程有限责任公司</t>
  </si>
  <si>
    <t>海南点赞商旅服务有限公司</t>
  </si>
  <si>
    <t>三亚晋棠装饰设计工程有限公司</t>
  </si>
  <si>
    <t>三亚泽宇百货商行</t>
  </si>
  <si>
    <t>三亚吉阳区丰享便利中心</t>
  </si>
  <si>
    <t>三亚吉阳区金嘉福珠宝店</t>
  </si>
  <si>
    <t>三亚良智杨文凤服装店</t>
  </si>
  <si>
    <t>三亚天涯区张家关东小串餐饮饭店</t>
  </si>
  <si>
    <t>海南省和域实业有限公司</t>
  </si>
  <si>
    <t>韬肯思（海南）管理咨询有限公司</t>
  </si>
  <si>
    <t>京港仁合（三亚）商贸有限公司</t>
  </si>
  <si>
    <t>三亚金丽福佳珠宝商行</t>
  </si>
  <si>
    <t>海南玖盛建筑工程有限公司</t>
  </si>
  <si>
    <t>三亚市十熙广告制作有限公司</t>
  </si>
  <si>
    <t>三亚黎玉香舞蹈艺术培训中心</t>
  </si>
  <si>
    <t>三亚贝贝轩母婴用品生活馆海罗店</t>
  </si>
  <si>
    <t>海南中芒农业开发有限公司</t>
  </si>
  <si>
    <t>海南景宏实业有限公司</t>
  </si>
  <si>
    <t>海南香岛沉香实业有限公司</t>
  </si>
  <si>
    <t>海南琨琳科技控股有限公司</t>
  </si>
  <si>
    <t>三亚千仁安商贸有限公司</t>
  </si>
  <si>
    <t>海南昶盛投资有限责任公司</t>
  </si>
  <si>
    <t>三亚海翼汽车美容养护中心</t>
  </si>
  <si>
    <t>海南顺发祥汽车租赁有限公司</t>
  </si>
  <si>
    <t>海南实利进出口贸易有限公司</t>
  </si>
  <si>
    <t>海南梓兴商贸有限公司</t>
  </si>
  <si>
    <t>海南硕丰实业有限公司</t>
  </si>
  <si>
    <t>三亚凤凰小海豚三号海鲜餐厅</t>
  </si>
  <si>
    <t>三亚凤凰小海豚一号海鲜餐厅</t>
  </si>
  <si>
    <t>星灿岁月（海南）床上用品制造有限公司</t>
  </si>
  <si>
    <t>三亚华睿建材家居商行</t>
  </si>
  <si>
    <t>中海海洋建工集团有限公司海南分公司</t>
  </si>
  <si>
    <t>三亚吉阳博盛汽车养护中心</t>
  </si>
  <si>
    <t>三亚天涯区佩斯丽服装店</t>
  </si>
  <si>
    <t>海南海博华策电子科技有限公司</t>
  </si>
  <si>
    <t>海南芷壹文化传播有限公司</t>
  </si>
  <si>
    <t>海南蓝色能源投资控股有限公司</t>
  </si>
  <si>
    <t>三亚为赢文化俱乐部有限公司</t>
  </si>
  <si>
    <t>金茂（三亚）旅业有限公司</t>
  </si>
  <si>
    <t>海南华瑞盛源化工有限公司</t>
  </si>
  <si>
    <t>三亚恒亚食品配送有限公司</t>
  </si>
  <si>
    <t>三亚一鸿建材商行</t>
  </si>
  <si>
    <t>海南谷华互联网科技有限公司</t>
  </si>
  <si>
    <t>三亚鑫达宏装卸服务部</t>
  </si>
  <si>
    <t>三亚亚龙湾朋波尔旅租</t>
  </si>
  <si>
    <t>海南引领装饰工程有限公司</t>
  </si>
  <si>
    <t>三亚陈蝶异乡人服装店</t>
  </si>
  <si>
    <t>三亚立才祖成农资店</t>
  </si>
  <si>
    <t>三亚汇发厨具工程有限公司</t>
  </si>
  <si>
    <t>三亚合众职业技能培训中心</t>
  </si>
  <si>
    <t>三亚崖州中健颐和健康管理中心</t>
  </si>
  <si>
    <t>海南宝利恒贸易有限公司</t>
  </si>
  <si>
    <t>三亚吉阳区淼淼惠服装零售店</t>
  </si>
  <si>
    <t>三亚吉阳成旺胜巴拉巴拉服装店</t>
  </si>
  <si>
    <t>三亚吉阳金澳盛建材经销店</t>
  </si>
  <si>
    <t>三亚海纳百川川菜馆</t>
  </si>
  <si>
    <t>三亚万峻达家具有限公司</t>
  </si>
  <si>
    <t>海南追海旅行社有限责任公司</t>
  </si>
  <si>
    <t>三亚吉阳和也广告部</t>
  </si>
  <si>
    <t>海南寰行投资有限公司</t>
  </si>
  <si>
    <t>三亚米俏儿美容店</t>
  </si>
  <si>
    <t>艾尔（三亚）贸易有限公司</t>
  </si>
  <si>
    <t>三亚森浪旅游服务有限公司</t>
  </si>
  <si>
    <t>海南申岛旅游文化有限公司</t>
  </si>
  <si>
    <t>哈尔滨江南丽景装饰工程有限公司三亚分公司</t>
  </si>
  <si>
    <t>乐意（海南）实业有限公司</t>
  </si>
  <si>
    <t>海南省中正评估咨询有限责任公司</t>
  </si>
  <si>
    <t>海南星光投资合伙企业（有限合伙）</t>
  </si>
  <si>
    <t>海南经济特区十八度数字传媒有限公司</t>
  </si>
  <si>
    <t>三亚爱文明旅业有限公司</t>
  </si>
  <si>
    <t>三亚北新汽车租赁有限公司</t>
  </si>
  <si>
    <t>三亚保得百果园水果店丹州小区店</t>
  </si>
  <si>
    <t>三亚海棠湾任瑞电动车商行</t>
  </si>
  <si>
    <t>海南省吉汇汽车管理有限公司</t>
  </si>
  <si>
    <t>海南三易实业有限公司</t>
  </si>
  <si>
    <t>三亚洪峰物流服务有限公司</t>
  </si>
  <si>
    <t>三亚椰林旅游服务有限公司</t>
  </si>
  <si>
    <t>吉林省精良建筑工程有限公司海南分公司</t>
  </si>
  <si>
    <t>海南三亚武艺子商贸有限公司</t>
  </si>
  <si>
    <t>三亚满富烤羊腿店</t>
  </si>
  <si>
    <t>安越(海南)信息技术有限公司</t>
  </si>
  <si>
    <t>海南玮盛新能源科技有限公司</t>
  </si>
  <si>
    <t>海南歆迪商贸发展有限公司</t>
  </si>
  <si>
    <t>海南和豐进出口贸易有限公司</t>
  </si>
  <si>
    <t>三亚中昕建筑工程有限公司</t>
  </si>
  <si>
    <t>三亚鑫禹达电子商务有限公司</t>
  </si>
  <si>
    <t>海南联合优亚科技有限公司</t>
  </si>
  <si>
    <t>华盛甄选汽车服务（海南）有限责任公司</t>
  </si>
  <si>
    <t>三亚奕林轩餐饮管理有限公司</t>
  </si>
  <si>
    <t>海南子敬机械设备租赁有限公司</t>
  </si>
  <si>
    <t>三亚吉阳传升超市</t>
  </si>
  <si>
    <t>伟亮（海南经济特区）投资控股有限责任公司</t>
  </si>
  <si>
    <t>海南普瑞汇城科技有限公司</t>
  </si>
  <si>
    <t>三亚翔胜移动通信代办点</t>
  </si>
  <si>
    <t>三亚飞玥科技有限公司</t>
  </si>
  <si>
    <t>三亚万龙汽车租赁有限公司</t>
  </si>
  <si>
    <t>三亚海棠湾艳艳百货水果店</t>
  </si>
  <si>
    <t>海南允盛达科技有限责任公司</t>
  </si>
  <si>
    <t>三亚渝宏贸易有限公司</t>
  </si>
  <si>
    <t>黑龙江省瑞鑫建筑工程有限公司三亚分公司</t>
  </si>
  <si>
    <t>国丰财聚能源科技（海南）有限公司</t>
  </si>
  <si>
    <t>三亚市瑞祥水产有限公司</t>
  </si>
  <si>
    <t>海南丽贝海岸旅游服务咨询有限公司</t>
  </si>
  <si>
    <t>三亚田独嘉欣汽车修理厂</t>
  </si>
  <si>
    <t>三亚吉阳敏哥建材销售经营部</t>
  </si>
  <si>
    <t>海南易行天下商旅服务有限公司</t>
  </si>
  <si>
    <t>三亚亚龙湾湘草花语餐饮店</t>
  </si>
  <si>
    <t>海南格物励志文化发展有限公司</t>
  </si>
  <si>
    <t>海南淼洁环保科技有限公司</t>
  </si>
  <si>
    <t>三亚美惠皮具商行</t>
  </si>
  <si>
    <t>海南盛和鑫瑞科技有限公司</t>
  </si>
  <si>
    <t>三亚吉阳轩家园便利店</t>
  </si>
  <si>
    <t>海南礼信智能科技有限公司</t>
  </si>
  <si>
    <t>海南鸿成实业有限公司</t>
  </si>
  <si>
    <t>中伦建筑工程设计有限公司第三分公司</t>
  </si>
  <si>
    <t>海南于鱼渔海洋科技有限公司</t>
  </si>
  <si>
    <t>中泰汇通（海南）实业集团有限公司</t>
  </si>
  <si>
    <t>海南九州盛和进出口贸易有限公司</t>
  </si>
  <si>
    <t>三亚威宏电子产品商行</t>
  </si>
  <si>
    <t>三亚崖城豪都宾馆</t>
  </si>
  <si>
    <t>海南戰线网盟文化传媒有限公司</t>
  </si>
  <si>
    <t>汇之亚会展工程（三亚）有限公司</t>
  </si>
  <si>
    <t>海南海之安产业促进中心有限公司</t>
  </si>
  <si>
    <t>三亚荔枝沟向林花木园艺场</t>
  </si>
  <si>
    <t>海南赢盛贸易有限公司</t>
  </si>
  <si>
    <t>海南颢谦进出口贸易有限公司</t>
  </si>
  <si>
    <t>海南日昂机电设备有限公司</t>
  </si>
  <si>
    <t>海南福晶信息科技有限公司</t>
  </si>
  <si>
    <t>三亚凤凰顺湖农药店</t>
  </si>
  <si>
    <t>三亚崖州喜阳羊乳羊火锅店</t>
  </si>
  <si>
    <t>三亚崖州侯姐果蔬店</t>
  </si>
  <si>
    <t>三亚柒彩汽车租赁有限公司</t>
  </si>
  <si>
    <t>三亚市吉阳鑫鸿会展服务工作室</t>
  </si>
  <si>
    <t>海南美世联合教育咨询有限公司</t>
  </si>
  <si>
    <t>三亚市瑞和餐饮有限公司</t>
  </si>
  <si>
    <t>三亚科致电脑商行</t>
  </si>
  <si>
    <t>三亚婷芳原味主张餐饮店</t>
  </si>
  <si>
    <t>三亚吉阳弘博行酒业商行</t>
  </si>
  <si>
    <t>海南力群实业有限公司</t>
  </si>
  <si>
    <t>海南延宏实业有限公司三亚分公司</t>
  </si>
  <si>
    <t>三亚金鸡岭农贸市场唐涛文蔬菜摊</t>
  </si>
  <si>
    <t>三亚天涯王建民运输户</t>
  </si>
  <si>
    <t>三亚天涯木都车女装店</t>
  </si>
  <si>
    <t>三亚南晖通信器材商行</t>
  </si>
  <si>
    <t>三亚吉阳树涛港货一号百货商行</t>
  </si>
  <si>
    <t>海南睿腾实业有限公司</t>
  </si>
  <si>
    <t>中臻弘业工程管理咨询有限公司三亚分公司</t>
  </si>
  <si>
    <t>海南吴昊实业有限公司</t>
  </si>
  <si>
    <t>三亚吉阳堡来鑫旅租</t>
  </si>
  <si>
    <t>三亚人合励得会展服务有限公司</t>
  </si>
  <si>
    <t>三亚智洗洗染服务有限公司</t>
  </si>
  <si>
    <t>海南广盛通实业有限公司</t>
  </si>
  <si>
    <t>三亚吉阳乐享便民百货商行</t>
  </si>
  <si>
    <t>三亚吉阳张忠辉门窗店</t>
  </si>
  <si>
    <t>三亚蜜望贸易有限公司</t>
  </si>
  <si>
    <t>三亚凤凰富智五金百货店</t>
  </si>
  <si>
    <t>三亚荔枝沟林什禄活禽店</t>
  </si>
  <si>
    <t>三亚代唯明艺文化传媒有限公司</t>
  </si>
  <si>
    <t>三亚缘茗茶行</t>
  </si>
  <si>
    <t>三亚海棠湾比邻民宿</t>
  </si>
  <si>
    <t>海南新蒙海科技有限公司</t>
  </si>
  <si>
    <t>三亚易港服装店</t>
  </si>
  <si>
    <t>三亚天涯区欣雅佳橱柜店</t>
  </si>
  <si>
    <t>海南诺腾项目管理咨询有限公司</t>
  </si>
  <si>
    <t>海南鸿迪商旅服务有限公司</t>
  </si>
  <si>
    <t>三亚舒达车饰店</t>
  </si>
  <si>
    <t>三亚田独豪佳食用菌园</t>
  </si>
  <si>
    <t>三亚武太平汇盈铜艺装饰材料加盟店</t>
  </si>
  <si>
    <t>海南荣福装饰有限公司</t>
  </si>
  <si>
    <t>瑞发环境科技发展有限公司</t>
  </si>
  <si>
    <t>三亚田独惠鑫建材商行</t>
  </si>
  <si>
    <t>三亚易欣富强贸易商行</t>
  </si>
  <si>
    <t>三亚田独阿弟五金店</t>
  </si>
  <si>
    <t>海南炅元教育咨询有限公司</t>
  </si>
  <si>
    <t>海南东演实业有限公司</t>
  </si>
  <si>
    <t>海南玖鑫电梯工程有限公司</t>
  </si>
  <si>
    <t>三亚乐趣宠物用品店</t>
  </si>
  <si>
    <t>海南鸿昊物流有限公司</t>
  </si>
  <si>
    <t>海南有成房地产信息咨询有限公司</t>
  </si>
  <si>
    <t>三亚年年红房地产置业有限公司</t>
  </si>
  <si>
    <t>三亚自由空间酒店管理有限公司</t>
  </si>
  <si>
    <t>三亚鑫冠宁木业装饰材料商行</t>
  </si>
  <si>
    <t>三亚吉阳梦金童家居生活馆</t>
  </si>
  <si>
    <t>三亚祥华装饰工程有限公司</t>
  </si>
  <si>
    <t>三亚吉阳日沐里旅租店</t>
  </si>
  <si>
    <t>三亚德雅佳橱柜店</t>
  </si>
  <si>
    <t>三亚市天涯丁悦小吃餐饮摊</t>
  </si>
  <si>
    <t>三亚吉阳第壹时间蛋糕店</t>
  </si>
  <si>
    <t>三亚市创献投资有限公司</t>
  </si>
  <si>
    <t>三亚吉阳萌宠小筑宠物店</t>
  </si>
  <si>
    <t>三亚吉阳泽然百货商行</t>
  </si>
  <si>
    <t>三亚恒兴百货商行</t>
  </si>
  <si>
    <t>三亚环银进出口有限公司</t>
  </si>
  <si>
    <t>海南新衡源实业有限公司</t>
  </si>
  <si>
    <t>三亚吉阳星之美餐饮店</t>
  </si>
  <si>
    <t>三亚亚龙湾鼎玮篆刻店</t>
  </si>
  <si>
    <t>海南鸿毅网络科技有限公司</t>
  </si>
  <si>
    <t>海南港钰进出口贸易有限公司</t>
  </si>
  <si>
    <t>三亚椰子船冷饮店</t>
  </si>
  <si>
    <t>三亚崖城张姐五金店</t>
  </si>
  <si>
    <t>三亚陆福老火锅店君和君泰店</t>
  </si>
  <si>
    <t>美巴丹（海南）旅拍服务有限公司</t>
  </si>
  <si>
    <t>三亚育才庆华酒行</t>
  </si>
  <si>
    <t>三亚天涯意满香餐饮店</t>
  </si>
  <si>
    <t>海南欣博祥贸易有限公司</t>
  </si>
  <si>
    <t>三亚蓝小柒摄影服务有限公司</t>
  </si>
  <si>
    <t>海南华赛尔国际旅行社有限公司</t>
  </si>
  <si>
    <t>三亚圣坤供应链管理有限公司</t>
  </si>
  <si>
    <t>三亚塞伊纳花艺工作室</t>
  </si>
  <si>
    <t>三亚保得百果园水果店同心一期店</t>
  </si>
  <si>
    <t>三亚沃吉顺车船租赁有限公司</t>
  </si>
  <si>
    <t>三亚富轩摩托车销售商行</t>
  </si>
  <si>
    <t>三亚豪晨建材有限公司</t>
  </si>
  <si>
    <t>三亚崖城铭欣百货商行</t>
  </si>
  <si>
    <t>三亚崖州家多多百货超市</t>
  </si>
  <si>
    <t>三亚亿耀贸易有限公司</t>
  </si>
  <si>
    <t>三亚霖宇文化传媒有限公司</t>
  </si>
  <si>
    <t>三亚嘉缘贸易有限公司</t>
  </si>
  <si>
    <t>海南仟果汇农业科技有限公司</t>
  </si>
  <si>
    <t>海南千焱教育科技有限公司</t>
  </si>
  <si>
    <t>三亚吉阳博俊门窗经营商行</t>
  </si>
  <si>
    <t>三亚凤凰嘉荣农用农业机械批发商行</t>
  </si>
  <si>
    <t>三亚海棠湾浩和副食商行</t>
  </si>
  <si>
    <t>三亚吉阳格格美家家具店</t>
  </si>
  <si>
    <t>三亚如意世纪超市</t>
  </si>
  <si>
    <t>三亚全新意辅导中心</t>
  </si>
  <si>
    <t>象元私募基金管理（海南）有限公司</t>
  </si>
  <si>
    <t>三亚蓝威龙男装店第一分店</t>
  </si>
  <si>
    <t>三亚吉阳羽美学美容店</t>
  </si>
  <si>
    <t>三亚格瑞思托管服务有限公司</t>
  </si>
  <si>
    <t>三亚吉阳红春早餐店</t>
  </si>
  <si>
    <t>三亚海棠湾林旺诚达五金店</t>
  </si>
  <si>
    <t>三亚金波家电店</t>
  </si>
  <si>
    <t>海南靖瑞丝纺织品贸易有限公司</t>
  </si>
  <si>
    <t>三亚代众商务中心</t>
  </si>
  <si>
    <t>三亚海棠湾澜苑商务酒店</t>
  </si>
  <si>
    <t>忱义工程项目管理有限公司三亚分公司</t>
  </si>
  <si>
    <t>三亚海晨镜画商行</t>
  </si>
  <si>
    <t>三亚洁芳生活超市</t>
  </si>
  <si>
    <t>三亚海棠湾问饰工艺品店</t>
  </si>
  <si>
    <t>海南易安酒店管理有限公司</t>
  </si>
  <si>
    <t>海南臻智教育科技有限公司</t>
  </si>
  <si>
    <t>海南顺宇科技有限公司</t>
  </si>
  <si>
    <t>三亚崖城鑫世佳酒店</t>
  </si>
  <si>
    <t>三亚雅颂建筑装饰工程有限公司</t>
  </si>
  <si>
    <t>三亚天涯溢果鲜水果批发店</t>
  </si>
  <si>
    <t>三亚吉阳锦杰旺汽配店</t>
  </si>
  <si>
    <t>谊麟国际投资（海南）有限公司</t>
  </si>
  <si>
    <t>三亚领航游艇俱乐部有限公司</t>
  </si>
  <si>
    <t>三亚鑫铄电脑店</t>
  </si>
  <si>
    <t>三亚凯帝海景酒店</t>
  </si>
  <si>
    <t>三亚密语轩饰品店</t>
  </si>
  <si>
    <t>三亚大川味饭店</t>
  </si>
  <si>
    <t>三亚湘惠百货商行</t>
  </si>
  <si>
    <t>三亚一凡广告工作室</t>
  </si>
  <si>
    <t>三亚致兴汽配店</t>
  </si>
  <si>
    <t>海南得乐福商贸有限公司</t>
  </si>
  <si>
    <t>三亚秦木生夜宵店</t>
  </si>
  <si>
    <t>三亚市二轻糖果副食社</t>
  </si>
  <si>
    <t>三亚天涯每日鲜海鲜烧烤摊</t>
  </si>
  <si>
    <t>三亚天涯敏俊奶茶店</t>
  </si>
  <si>
    <t>三亚海棠湾藤桥青辉瓷砖店</t>
  </si>
  <si>
    <t>三亚荔枝沟港汇富华挂车配件销售部</t>
  </si>
  <si>
    <t>海南嘉贝安商贸有限公司</t>
  </si>
  <si>
    <t>三亚孙师傅按摩店</t>
  </si>
  <si>
    <t>三亚吉阳善柳小吃店</t>
  </si>
  <si>
    <t>三亚鑫隆鑫汽车配件商行</t>
  </si>
  <si>
    <t>三亚海棠区小罗家特产超市</t>
  </si>
  <si>
    <t>三亚百川阁旅馆</t>
  </si>
  <si>
    <t>三亚吉阳果果香水果店</t>
  </si>
  <si>
    <t>海南知臻展览展示工程有限公司</t>
  </si>
  <si>
    <t>三亚凤凰安鑫汽修养护中心</t>
  </si>
  <si>
    <t>三亚强利百货商行</t>
  </si>
  <si>
    <t>三亚行星汽配商行</t>
  </si>
  <si>
    <t>三亚阳广信石材商行</t>
  </si>
  <si>
    <t>海南通瑞璟辰商贸有限公司</t>
  </si>
  <si>
    <t>三亚吉阳东阳电动车行</t>
  </si>
  <si>
    <t>三亚兰欣电脑耗材商行</t>
  </si>
  <si>
    <t>三亚海棠湾沐云居旅租租</t>
  </si>
  <si>
    <t>三亚阿广摄影工作室</t>
  </si>
  <si>
    <t>三亚天涯伐木累旅租</t>
  </si>
  <si>
    <t>海南商事法务有限公司</t>
  </si>
  <si>
    <t>海南楚肴食品有限公司</t>
  </si>
  <si>
    <t>三亚名冠装饰材料商行</t>
  </si>
  <si>
    <t>三亚顺行摩托车配件部</t>
  </si>
  <si>
    <t>海南拾柒车库汽车租赁有限公司</t>
  </si>
  <si>
    <t>三亚吉阳拓轩门窗加工店</t>
  </si>
  <si>
    <t>三亚天涯区晨新文具用品批发商行</t>
  </si>
  <si>
    <t>海南金盛和贸易有限公司</t>
  </si>
  <si>
    <t>三亚通利达商场</t>
  </si>
  <si>
    <t>三亚新视界眼镜有限公司</t>
  </si>
  <si>
    <t>三亚康华羽毛球馆</t>
  </si>
  <si>
    <t>三亚凤凰优奴斯早餐店</t>
  </si>
  <si>
    <t>三亚天涯邻海听枫旅租</t>
  </si>
  <si>
    <t>三亚陈国阳副食品店</t>
  </si>
  <si>
    <t>三亚天涯兰蕙服装店</t>
  </si>
  <si>
    <t>三亚宝康旅业有限公司</t>
  </si>
  <si>
    <t>海南如广环保科技有限公司</t>
  </si>
  <si>
    <t>三亚天涯胜家门窗店</t>
  </si>
  <si>
    <t>三亚永盛实业有限公司</t>
  </si>
  <si>
    <t>三亚恒邦实业发展有限公司</t>
  </si>
  <si>
    <t>三亚鑫丰瑞石材工艺经销部</t>
  </si>
  <si>
    <t>三亚容旺烤鸭店</t>
  </si>
  <si>
    <t>三亚周红桦门诊部</t>
  </si>
  <si>
    <t>海南汇天下实业有限公司</t>
  </si>
  <si>
    <t>三亚韩姿俪人美容中心</t>
  </si>
  <si>
    <t>海南御品安宫健康产业有限公司</t>
  </si>
  <si>
    <t>海南商海缘商务服务有限公司</t>
  </si>
  <si>
    <t>三亚柴火渔村火锅店</t>
  </si>
  <si>
    <t>三亚鼎胜居洁具商行</t>
  </si>
  <si>
    <t>海南蓝鲸贸易有限公司</t>
  </si>
  <si>
    <t>海南丝路投资集团有限公司</t>
  </si>
  <si>
    <t>三亚荔枝沟福峰百货商行师部农场路店</t>
  </si>
  <si>
    <t>三亚阳瑞农业发展有限公司</t>
  </si>
  <si>
    <t>海南益丰源农业发展有限公司</t>
  </si>
  <si>
    <t>三亚荔枝沟敏达汽车服务中心</t>
  </si>
  <si>
    <t>三亚海棠湾悦舍海景旅租店</t>
  </si>
  <si>
    <t>三亚吉阳庄生潮味园餐饮店</t>
  </si>
  <si>
    <t>三亚懿源广告商务中心</t>
  </si>
  <si>
    <t>三亚天涯松发酒业行</t>
  </si>
  <si>
    <t>海南经济特区吉岩贸易有限公司</t>
  </si>
  <si>
    <t>三亚吉阳陈世春内科诊所</t>
  </si>
  <si>
    <t>三亚小海花舞蹈艺术培训学校有限公司</t>
  </si>
  <si>
    <t>三亚凤凰周金龙花木园</t>
  </si>
  <si>
    <t>三亚田独粤运汽车装饰店</t>
  </si>
  <si>
    <t>海南绿韵农业科技发展有限公司</t>
  </si>
  <si>
    <t>三亚大鑫装饰工程有限公司</t>
  </si>
  <si>
    <t>三亚天一鑫锋实业有限公司</t>
  </si>
  <si>
    <t>海南得乐福商贸有限公司海罗分公司</t>
  </si>
  <si>
    <t>商丘市天赐置业有限公司三亚分公司</t>
  </si>
  <si>
    <t>海南泊如私募基金管理合伙企业（有限合伙）</t>
  </si>
  <si>
    <t>三亚吉阳碧家服饰店</t>
  </si>
  <si>
    <t>三亚天涯胖胖餐饮店</t>
  </si>
  <si>
    <t>三亚崖州顾诚水暖五金店</t>
  </si>
  <si>
    <t>三亚贝贝轩母婴用品生活馆</t>
  </si>
  <si>
    <t>海南海岛彼岸房地产服务有限公司</t>
  </si>
  <si>
    <t>海南利斯特国际贸易有限公司</t>
  </si>
  <si>
    <t>海南家家兴便利店管理有限公司</t>
  </si>
  <si>
    <t>三亚车速通实业有限公司</t>
  </si>
  <si>
    <t>三亚邱常城中西医结合诊所</t>
  </si>
  <si>
    <t>三亚市普园农产品有限公司</t>
  </si>
  <si>
    <t>海南乾呈永晟贸易有限公司</t>
  </si>
  <si>
    <t>三亚田独荣兴果蔬批发店</t>
  </si>
  <si>
    <t>三亚海棠湾军哥蔬菜店</t>
  </si>
  <si>
    <t>三亚崖州诚信茗茶酒行</t>
  </si>
  <si>
    <t>三亚崖城宾悦蔬肉商行</t>
  </si>
  <si>
    <t>乾昌（海南）科技管理有限公司</t>
  </si>
  <si>
    <t>三亚福华花岗岩石材厂</t>
  </si>
  <si>
    <t>三亚穗鑫装饰材料商行</t>
  </si>
  <si>
    <t>雨镜与生剧来（海南）文化传媒有限公司</t>
  </si>
  <si>
    <t>三亚凤凰常科热带鱼繁殖基地</t>
  </si>
  <si>
    <t>三亚吉阳星佰汇门窗经营部</t>
  </si>
  <si>
    <t>三亚中畅汽车服务有限公司</t>
  </si>
  <si>
    <t>三亚吉阳鑫粤丰五金机电商行</t>
  </si>
  <si>
    <t>三亚双合种植农民专业合作社</t>
  </si>
  <si>
    <t>三亚泸川机械设备有限公司</t>
  </si>
  <si>
    <t>三亚晓语电脑经营部</t>
  </si>
  <si>
    <t>三亚绿色海岸农资有限公司</t>
  </si>
  <si>
    <t>三亚展辉装饰设计工程有限公司</t>
  </si>
  <si>
    <t>三亚崖州区仁德门诊部</t>
  </si>
  <si>
    <t>海南逻辑量化科技有限责任公司</t>
  </si>
  <si>
    <t>三亚崖城胜发钢材销售部</t>
  </si>
  <si>
    <t>三亚源点文化创意有限公司</t>
  </si>
  <si>
    <t>三亚天涯区雅鑫阁布艺店</t>
  </si>
  <si>
    <t>三亚田独小李水果批发店</t>
  </si>
  <si>
    <t>三亚吉阳鹏益德建材商行</t>
  </si>
  <si>
    <t>三亚怡心苑康养服务有限公司</t>
  </si>
  <si>
    <t>富润盛典（海南）投资有限公司</t>
  </si>
  <si>
    <t>三亚天涯区帮富餐饮店</t>
  </si>
  <si>
    <t>三亚班长婚纱摄影室</t>
  </si>
  <si>
    <t>三亚星翔工艺品店</t>
  </si>
  <si>
    <t>三亚市天涯区凤凰妙林第二卫生室</t>
  </si>
  <si>
    <t>三亚宏盛百货商行</t>
  </si>
  <si>
    <t>三亚聚兴商贸有限公司</t>
  </si>
  <si>
    <t>三亚音煌文化艺术有限公司</t>
  </si>
  <si>
    <t>海南椰海弘酒店管理有限公司</t>
  </si>
  <si>
    <t>三亚崖城申冬林农资店</t>
  </si>
  <si>
    <t>三亚三凌维修部</t>
  </si>
  <si>
    <t>三亚金南都商务酒店</t>
  </si>
  <si>
    <t>三亚天涯晨欣旅租店</t>
  </si>
  <si>
    <t>三亚天涯绿之风园林器材商行</t>
  </si>
  <si>
    <t>三亚天涯领海西医诊所</t>
  </si>
  <si>
    <t>海南恒泰明珠贸易有限公司</t>
  </si>
  <si>
    <t>特里多里（海南）国际贸易有限公司</t>
  </si>
  <si>
    <t>海南华建美筑工程有限公司</t>
  </si>
  <si>
    <t>三亚海棠湾林旺鸿胜摩托车行</t>
  </si>
  <si>
    <t>三亚崖城俊昌五金店</t>
  </si>
  <si>
    <t>三亚品品商贸有限公司</t>
  </si>
  <si>
    <t>海南新高信息科技有限公司</t>
  </si>
  <si>
    <t>三亚凤凰华宇水暖店</t>
  </si>
  <si>
    <t>三亚杰祥水电安装部</t>
  </si>
  <si>
    <t>三亚良清起航智能手机店</t>
  </si>
  <si>
    <t>三亚海带文化传媒有限公司</t>
  </si>
  <si>
    <t>三亚珍珍珍珠工艺店</t>
  </si>
  <si>
    <t>三亚崖城富优农农药店</t>
  </si>
  <si>
    <t>三亚吉阳养心足浴店</t>
  </si>
  <si>
    <t>海南乔森教育投资有限公司</t>
  </si>
  <si>
    <t>海南泰莱健康管理有限责任公司</t>
  </si>
  <si>
    <t>海南邦宜信息科技有限公司</t>
  </si>
  <si>
    <t>三亚汇金积祥实业有限责任公司</t>
  </si>
  <si>
    <t>三亚致锦商贸有限公司</t>
  </si>
  <si>
    <t>三亚高新企业服务中心</t>
  </si>
  <si>
    <t>三亚市立盛机械设备有限公司</t>
  </si>
  <si>
    <t>海南德鸿世茂实业有限公司</t>
  </si>
  <si>
    <t>三亚信通旅游发展有限公司</t>
  </si>
  <si>
    <t>三亚天涯花房鲜花店</t>
  </si>
  <si>
    <t>三亚天之梦旅游服务有限公司</t>
  </si>
  <si>
    <t>海南智勇项目管理有限公司</t>
  </si>
  <si>
    <t>海南虎啸体育文化发展有限公司</t>
  </si>
  <si>
    <t>三亚同力数码冲印店</t>
  </si>
  <si>
    <t>海南豪通实业有限公司</t>
  </si>
  <si>
    <t>海南花神冷冻食品有限公司</t>
  </si>
  <si>
    <t>三亚融竟贸易有限公司</t>
  </si>
  <si>
    <t>三亚吉车汇汽车租赁有限公司</t>
  </si>
  <si>
    <t>三亚天涯唐一品特产店</t>
  </si>
  <si>
    <t>海南百国居进出口贸易有限公司</t>
  </si>
  <si>
    <t>海南巅峰九七乔氏体育文化有限公司</t>
  </si>
  <si>
    <t>海南法蓝索亚烘焙有限公司</t>
  </si>
  <si>
    <t>三亚康喜植保货仓有限公司</t>
  </si>
  <si>
    <t>三亚吉阳洲易百货商行</t>
  </si>
  <si>
    <t>海南途晟商贸有限公司</t>
  </si>
  <si>
    <t>三亚天涯茶湘湖南菜餐饮店</t>
  </si>
  <si>
    <t>海南鸿合房地产经纪有限公司</t>
  </si>
  <si>
    <t>海南穆月贸易有限公司</t>
  </si>
  <si>
    <t>海南吉瑞贸易有限公司</t>
  </si>
  <si>
    <t>三亚嘉阳汽车租赁有限公司</t>
  </si>
  <si>
    <t>海南省睦佑教育有限公司</t>
  </si>
  <si>
    <t>海南鞠萍学生托管服务有限公司</t>
  </si>
  <si>
    <t>自主行旅拍（三亚）文化传播有限公司</t>
  </si>
  <si>
    <t>美邦百泰科技（海南）有限责任公司</t>
  </si>
  <si>
    <t>海南省三亚融尚智速实业有限责任公司</t>
  </si>
  <si>
    <t>海南昆泓实业发展有限公司</t>
  </si>
  <si>
    <t>冀衡（海南）科技发展有限公司</t>
  </si>
  <si>
    <t>海南富氢水科技有限公司</t>
  </si>
  <si>
    <t>海南巨合实业有限公司</t>
  </si>
  <si>
    <t>海南合硕升汽车租赁有限公司</t>
  </si>
  <si>
    <t>海南洪圣美业有限公司</t>
  </si>
  <si>
    <t>海南炯耀科技有限公司</t>
  </si>
  <si>
    <t>大正（海南）体育发展有限公司</t>
  </si>
  <si>
    <t>上全环保科技（海南）有限公司</t>
  </si>
  <si>
    <t>三亚吉阳闽升租赁部</t>
  </si>
  <si>
    <t>中胶（海南）文化有限公司</t>
  </si>
  <si>
    <t>海南建恒土石方工程有限公司</t>
  </si>
  <si>
    <t>三亚吉阳朴鑫诊所</t>
  </si>
  <si>
    <t>海南省聚星时代文化科技有限公司</t>
  </si>
  <si>
    <t>三亚崖州润清春百货商行</t>
  </si>
  <si>
    <t>海南百利网络科技有限公司</t>
  </si>
  <si>
    <t>海南叁伽瑜伽服务有限公司</t>
  </si>
  <si>
    <t>三亚老渔港码头李明生海鲜加工店</t>
  </si>
  <si>
    <t>海南鹏程旅行社有限公司</t>
  </si>
  <si>
    <t>海南煜炅珠宝有限公司</t>
  </si>
  <si>
    <t>三亚诚岛环保科技有限公司</t>
  </si>
  <si>
    <t>海南一鹿甄选农业科技有限公司</t>
  </si>
  <si>
    <t>海南芒谷贸易有限公司</t>
  </si>
  <si>
    <t>海南佳泽私募基金管理合伙企业（有限合伙）</t>
  </si>
  <si>
    <t>海南鹏泉贸易有限公司</t>
  </si>
  <si>
    <t>海南景森装饰设计工程有限公司</t>
  </si>
  <si>
    <t>海南爱窝房地产有限公司</t>
  </si>
  <si>
    <t>上境（海南）科技有限公司</t>
  </si>
  <si>
    <t>海南星域广告传媒有限公司</t>
  </si>
  <si>
    <t>三亚天涯海湘盛宴餐饮店</t>
  </si>
  <si>
    <t>海南华那进出口贸易有限公司</t>
  </si>
  <si>
    <t>中创瑞晟（海南）企业管理有限公司</t>
  </si>
  <si>
    <t>三亚吉阳爱亲贝贝母婴生活馆</t>
  </si>
  <si>
    <t>海南谦仁房地产咨询服务有限公司</t>
  </si>
  <si>
    <t>三亚蓝雨度假屋商务服务有限公司</t>
  </si>
  <si>
    <t>三亚凡禾贸易有限公司</t>
  </si>
  <si>
    <t>海南修和房地产有限公司</t>
  </si>
  <si>
    <t>三亚吉阳磐馨百货店</t>
  </si>
  <si>
    <t>三亚佳志贸易有限公司</t>
  </si>
  <si>
    <t>海南宁灏时代科技有限公司</t>
  </si>
  <si>
    <t>海南雅德宝贸易有限公司</t>
  </si>
  <si>
    <t>海南澜皓游艇码头工程有限公司</t>
  </si>
  <si>
    <t>海南晨光新能源科技有限公司</t>
  </si>
  <si>
    <t>三亚嘉赢商务有限公司</t>
  </si>
  <si>
    <t>领鲜（三亚）农业开发有限公司</t>
  </si>
  <si>
    <t>三亚祥辰农业开发有限公司</t>
  </si>
  <si>
    <t>三亚退伍兵商行</t>
  </si>
  <si>
    <t>海南德祥堂药品经营连锁超市有限公司三亚洪风分店</t>
  </si>
  <si>
    <t>海南禾木房地产有限公司</t>
  </si>
  <si>
    <t>海南石文印章刻制有限公司</t>
  </si>
  <si>
    <t>海南兴富百货贸易有限公司</t>
  </si>
  <si>
    <t>海南永乐居科技有限公司</t>
  </si>
  <si>
    <t>海南宇翔工程管理有限公司</t>
  </si>
  <si>
    <t>三亚鑫易行旅业有限公司</t>
  </si>
  <si>
    <t>三亚贝贝轩母婴生活馆临春二组店</t>
  </si>
  <si>
    <t>海南茂尔森环保科技有限公司</t>
  </si>
  <si>
    <t>海南星河房地产营销策划有限公司</t>
  </si>
  <si>
    <t>风腾钥尚（海南）清洁有限公司</t>
  </si>
  <si>
    <t>海南裕恒建材贸易有限公司</t>
  </si>
  <si>
    <t>喜喜岛（海南）民宿合伙企业（普通合伙）</t>
  </si>
  <si>
    <t>海南依诺食品有限公司</t>
  </si>
  <si>
    <t>海南嘉佳职业技能培训有限公司</t>
  </si>
  <si>
    <t>海南青途汽车救援服务有限公司</t>
  </si>
  <si>
    <t>三亚鸿佳乐贸易有限公司</t>
  </si>
  <si>
    <t>三亚晶美广告设计工作室</t>
  </si>
  <si>
    <t>三亚景盛农业开发有限公司</t>
  </si>
  <si>
    <t>海南双川装饰工程有限公司</t>
  </si>
  <si>
    <t>海南泰泓实业集团有限公司</t>
  </si>
  <si>
    <t>国潮嘉年华（海南）文化发展有限责任公司</t>
  </si>
  <si>
    <t>海南森柏园林设计工程有限公司</t>
  </si>
  <si>
    <t>海南健坤热带资源开发有限公司</t>
  </si>
  <si>
    <t>海南铭派旅游服务有限公司</t>
  </si>
  <si>
    <t>黑龙江建邦建筑装饰设计工程有限公司三亚分公司</t>
  </si>
  <si>
    <t>三亚荔枝沟洁捷保洁用品商行</t>
  </si>
  <si>
    <t>海南四方台传媒有限公司</t>
  </si>
  <si>
    <t>海南盛欣海旅旅游发展有限公司</t>
  </si>
  <si>
    <t>三亚环邦汽车服务有限公司</t>
  </si>
  <si>
    <t>海南聚点高尔夫体育发展有限公司</t>
  </si>
  <si>
    <t>三亚煦然培训学校有限公司</t>
  </si>
  <si>
    <t>铭川（海南）科技孵化器有限公司</t>
  </si>
  <si>
    <t>三亚新锦坤商旅汽车服务有限公司</t>
  </si>
  <si>
    <t>贝隆（海南）生物科技开发有限公司</t>
  </si>
  <si>
    <t>海南君合实业有限公司</t>
  </si>
  <si>
    <t>昕宇神州（海南）贸易有限责任公司</t>
  </si>
  <si>
    <t>三亚天涯早安海边儿酒店管理有限公司</t>
  </si>
  <si>
    <t>三亚弘为会计服务有限公司</t>
  </si>
  <si>
    <t>三亚吉阳周星行汽车服务中心</t>
  </si>
  <si>
    <t>恐龙园（三亚）旅游发展有限公司</t>
  </si>
  <si>
    <t>三亚德杨科技有限公司</t>
  </si>
  <si>
    <t>建银（海南）置业有限公司</t>
  </si>
  <si>
    <t>海南双友亿才科技有限公司</t>
  </si>
  <si>
    <t>三亚恒欣美酒店用品商行</t>
  </si>
  <si>
    <t>三亚吉阳德瑞尊钟表行</t>
  </si>
  <si>
    <t>海南夏恬文化传媒有限公司</t>
  </si>
  <si>
    <t>中欧文体发展（海南自贸区）有限公司</t>
  </si>
  <si>
    <t>三亚凤凰和兴农资销售中心</t>
  </si>
  <si>
    <t>三亚康威健康管理服务有限公司</t>
  </si>
  <si>
    <t>海南君昊达投资有限公司</t>
  </si>
  <si>
    <t>三亚小岛人家餐饮管理有限公司</t>
  </si>
  <si>
    <t>海南心拓致远文化传播有限公司</t>
  </si>
  <si>
    <t>三亚智鑫烘培有限公司</t>
  </si>
  <si>
    <t>三亚鑫猫传媒有限公司</t>
  </si>
  <si>
    <t>三亚中悦企服信息科技有限公司</t>
  </si>
  <si>
    <t>三亚政兴实业有限公司</t>
  </si>
  <si>
    <t>三亚颐年社会工作服务中心</t>
  </si>
  <si>
    <t>海南芊轶电器有限公司</t>
  </si>
  <si>
    <t>海南银域物联科技有限公司</t>
  </si>
  <si>
    <t>三亚九合欧佩商贸有限公司</t>
  </si>
  <si>
    <t>海南华恩健康科技有限公司</t>
  </si>
  <si>
    <t>三亚市椰林骑士体育文化有限公司</t>
  </si>
  <si>
    <t>海南宣源私募基金管理有限公司</t>
  </si>
  <si>
    <t>海南省岩岸实业有限公司</t>
  </si>
  <si>
    <t>海南省七草置业有限公司</t>
  </si>
  <si>
    <t>三亚承既合税务师事务所有限公司</t>
  </si>
  <si>
    <t>三亚吉阳区谛听咨询服务中心</t>
  </si>
  <si>
    <t>鑫智投汽车服务（海南）有限公司</t>
  </si>
  <si>
    <t>三亚泽明餐厅</t>
  </si>
  <si>
    <t>海南柏晟代理服务有限公司</t>
  </si>
  <si>
    <t>三亚希诺科技有限公司</t>
  </si>
  <si>
    <t>海南省三亚德禄再生资源回收有限公司</t>
  </si>
  <si>
    <t>三亚市天涯亿蓬酸辣苕粉店</t>
  </si>
  <si>
    <t>海南抖来文化传媒有限公司</t>
  </si>
  <si>
    <t>海南壹迈文化传媒有限公司</t>
  </si>
  <si>
    <t>三亚崖城田家海饮食店</t>
  </si>
  <si>
    <t>海南恩森国际咨询有限公司</t>
  </si>
  <si>
    <t>海南文优会展服务有限公司</t>
  </si>
  <si>
    <t>海南顾园雅居酒店管理有限公司</t>
  </si>
  <si>
    <t>三亚市齐家房地产营销策划有限责任公司</t>
  </si>
  <si>
    <t>三亚市蔚燃新能源科技有限公司</t>
  </si>
  <si>
    <t>海南富泽餐饮管理有限公司</t>
  </si>
  <si>
    <t>海南慧众香实业有限公司</t>
  </si>
  <si>
    <t>海南软科信息技术有限公司</t>
  </si>
  <si>
    <t>海南省胤云贸易有限公司</t>
  </si>
  <si>
    <t>海南博众文化有限公司</t>
  </si>
  <si>
    <t>三亚然希实业有限责任公司</t>
  </si>
  <si>
    <t>海南东恒旅游投资有限公司</t>
  </si>
  <si>
    <t>三亚天涯大红家副食品店</t>
  </si>
  <si>
    <t>海南嘉宠商贸有限公司</t>
  </si>
  <si>
    <t>海南宇珩科技有限公司</t>
  </si>
  <si>
    <t>海南峻慧网络科技有限公司</t>
  </si>
  <si>
    <t>海南省飞航商务有限公司</t>
  </si>
  <si>
    <t>海南葳斯达酒店管理有限公司</t>
  </si>
  <si>
    <t>三亚椰子宝宝母婴用品有限公司</t>
  </si>
  <si>
    <t>三亚崖州继晗家政服务店</t>
  </si>
  <si>
    <t>三亚珊益进出口贸易有限公司</t>
  </si>
  <si>
    <t>三亚市球品天下电子商务有限责任公司</t>
  </si>
  <si>
    <t>海南经济特区国信港通商务服务有限公司</t>
  </si>
  <si>
    <t>海南谷榈商务服务有限公司</t>
  </si>
  <si>
    <t>海南洪音科技有限公司</t>
  </si>
  <si>
    <t>三亚博纳投资有限公司</t>
  </si>
  <si>
    <t>海南海贝未来贸易有限公司</t>
  </si>
  <si>
    <t>海南假日宜居房地产经纪有限公司</t>
  </si>
  <si>
    <t>海南堃舟科技有限公司</t>
  </si>
  <si>
    <t>海南闪飞科技有限公司</t>
  </si>
  <si>
    <t>海南珍珍家信息科技服务有限公司</t>
  </si>
  <si>
    <t>三亚天涯区嘻牛记牛杂煲餐饮店</t>
  </si>
  <si>
    <t>知企（海南）投资有限公司</t>
  </si>
  <si>
    <t>三亚群友汽车修理厂</t>
  </si>
  <si>
    <t>海南润锐工程咨询有限公司</t>
  </si>
  <si>
    <t>海南亚一广告传媒有限责任公司</t>
  </si>
  <si>
    <t>三亚海珍饕餐饮管理有限公司</t>
  </si>
  <si>
    <t>巴尔斯（海南）智能科技有限公司</t>
  </si>
  <si>
    <t>三亚美天涯热带海洋世界有限公司</t>
  </si>
  <si>
    <t>三亚周舜企业管理咨询有限公司</t>
  </si>
  <si>
    <t>三亚优轮库轮胎有限公司</t>
  </si>
  <si>
    <t>三亚易馋餐饮有限公司</t>
  </si>
  <si>
    <t>海南凯蒂华农产品贸易有限公司</t>
  </si>
  <si>
    <t>优茂（海南）餐饮管理有限公司</t>
  </si>
  <si>
    <t>三亚腾盛企业策划有限公司</t>
  </si>
  <si>
    <t>海南优泉不锈钢制品有限公司</t>
  </si>
  <si>
    <t>海南辐探遥感科技有限公司</t>
  </si>
  <si>
    <t>庭竹文化艺术（海南）有限公司</t>
  </si>
  <si>
    <t>三亚优贝艺术培训中心</t>
  </si>
  <si>
    <t>海南尚座商贸有限公司</t>
  </si>
  <si>
    <t>三亚立才小周棺木店</t>
  </si>
  <si>
    <t>海南泽尔贸易有限公司</t>
  </si>
  <si>
    <t>三亚振能房地产服务有限公司</t>
  </si>
  <si>
    <t>三亚企灿环境科技有限公司</t>
  </si>
  <si>
    <t>海南长胜商贸有限公司</t>
  </si>
  <si>
    <t>三亚天涯齐康市场管理服务中心</t>
  </si>
  <si>
    <t>海南云智锐灵商显科技有限公司</t>
  </si>
  <si>
    <t>海南懿海祥废旧物资回收有限公司</t>
  </si>
  <si>
    <t>海南图芽芽实业有限公司</t>
  </si>
  <si>
    <t>海南瑞城商务咨询有限公司</t>
  </si>
  <si>
    <t>国融汇晟企业管理（三亚）有限公司</t>
  </si>
  <si>
    <t>海南沃莱国际贸易有限公司</t>
  </si>
  <si>
    <t>海南立侨投资有限公司</t>
  </si>
  <si>
    <t>星元健康（三亚）有限公司</t>
  </si>
  <si>
    <t>海南华盈开泰投资合伙企业（有限公司）</t>
  </si>
  <si>
    <t>臻玺文化发展（海南）有限责任公司</t>
  </si>
  <si>
    <t>海南霸纳霸贸易有限公司</t>
  </si>
  <si>
    <t>捷客旅游发展（海南）有限公司</t>
  </si>
  <si>
    <t>三亚朗铭医疗器械有限公司</t>
  </si>
  <si>
    <t>海南昕金国际贸易有限公司</t>
  </si>
  <si>
    <t>海南迈塔沃斯科技有限公司</t>
  </si>
  <si>
    <t>海南照明投资实业有限公司</t>
  </si>
  <si>
    <t>三亚大瑞信息咨询有限公司</t>
  </si>
  <si>
    <t>海南妙图星装饰工程有限公司</t>
  </si>
  <si>
    <t>三亚中政文化传媒有限公司</t>
  </si>
  <si>
    <t>三亚崖州草木间茶饮店</t>
  </si>
  <si>
    <t>三亚天涯趣佰茶冷饮店</t>
  </si>
  <si>
    <t>东方卿之文化艺术（海南）有限公司</t>
  </si>
  <si>
    <t>海南理致投资有限公司</t>
  </si>
  <si>
    <t>三亚龟兹餐饮有限公司</t>
  </si>
  <si>
    <t>三亚宜达置业有限公司</t>
  </si>
  <si>
    <t>三亚伊君美形象设计有限公司</t>
  </si>
  <si>
    <t>海南福居商务服务有限公司</t>
  </si>
  <si>
    <t>海南阿尔祖贸易有限公司</t>
  </si>
  <si>
    <t>吉林省华赫照明工程有限公司三亚分公司</t>
  </si>
  <si>
    <t>海南信达联企业管理有限公司</t>
  </si>
  <si>
    <t>三亚同岭日杂店</t>
  </si>
  <si>
    <t>三亚新剪社美发店</t>
  </si>
  <si>
    <t>海南誉言传媒广告有限公司</t>
  </si>
  <si>
    <t>三亚亚龙湾尚榕居旅租</t>
  </si>
  <si>
    <t>三亚市民策汽车工业有限公司</t>
  </si>
  <si>
    <t>海南邦拓供应链有限公司</t>
  </si>
  <si>
    <t>三亚光成装饰工程有限公司</t>
  </si>
  <si>
    <t>海南川越贸易有限公司</t>
  </si>
  <si>
    <t>三亚荔枝沟光铭汽车维修厂</t>
  </si>
  <si>
    <t>海南富辰恒业进出口贸易有限公司</t>
  </si>
  <si>
    <t>海南艺政旅游发展有限公司</t>
  </si>
  <si>
    <t>三亚中建名扬广告装饰工程有限公司</t>
  </si>
  <si>
    <t>深蓝探索（海南）海洋科技有限公司</t>
  </si>
  <si>
    <t>海南永燚机电工程有限公司</t>
  </si>
  <si>
    <t>海南美索斯商旅有限公司</t>
  </si>
  <si>
    <t>三亚海云端商贸有限公司</t>
  </si>
  <si>
    <t>海南益众园林绿化工程有限公司</t>
  </si>
  <si>
    <t>三亚木荣旅游服务有限公司</t>
  </si>
  <si>
    <t>海南瀚翔进出口贸易有限公司</t>
  </si>
  <si>
    <t>海南晨曦教育咨询有限责任公司</t>
  </si>
  <si>
    <t>海南鲲发深鲜行贸易有限公司</t>
  </si>
  <si>
    <t>恒臣新能源科技集团有限公司</t>
  </si>
  <si>
    <t>三亚嘉利佳装饰工程有限公司</t>
  </si>
  <si>
    <t>三亚市南北通药房有限公司</t>
  </si>
  <si>
    <t>三亚智硕实业有限公司</t>
  </si>
  <si>
    <t>三亚融数科技投资有限公司</t>
  </si>
  <si>
    <t>三亚独角鲸海洋科技发展有限公司</t>
  </si>
  <si>
    <t>海南新超汽车租赁服务有限公司</t>
  </si>
  <si>
    <t>海南智颖商贸有限公司</t>
  </si>
  <si>
    <t>三亚吉阳家程锦秀时光旅租店</t>
  </si>
  <si>
    <t>海南安德一传媒有限公司</t>
  </si>
  <si>
    <t>海南峻霖实业有限公司</t>
  </si>
  <si>
    <t>海南森润德贸易有限公司</t>
  </si>
  <si>
    <t>三亚心匠装饰设计工程有限公司</t>
  </si>
  <si>
    <t>三亚图南文化传播有限公司</t>
  </si>
  <si>
    <t>海得曼（海南）商贸有限公司</t>
  </si>
  <si>
    <t>三亚吉阳王淑琴百果园水果店</t>
  </si>
  <si>
    <t>海南慧声声学科技有限公司</t>
  </si>
  <si>
    <t>中土华夏（北京）建设工程有限公司三亚崖州分公司</t>
  </si>
  <si>
    <t>三亚稷兴建筑防水工程有限公司</t>
  </si>
  <si>
    <t>三亚友安消防水暖设备工程有限公司</t>
  </si>
  <si>
    <t>三亚远盈房地产经纪有限公司</t>
  </si>
  <si>
    <t>三亚信泽实业有限责任公司</t>
  </si>
  <si>
    <t>海南和顺祥实业有限公司</t>
  </si>
  <si>
    <t>海南安诚实业有限公司</t>
  </si>
  <si>
    <t>三亚丁海晶服装店</t>
  </si>
  <si>
    <t>三亚雨红防水工程有限公司</t>
  </si>
  <si>
    <t>三亚鸿旺商务咨询有限公司</t>
  </si>
  <si>
    <t>三亚仝瑞信息咨询服务有限公司</t>
  </si>
  <si>
    <t>三亚天涯甄御香坊酒业经营部</t>
  </si>
  <si>
    <t>海南鸠居装饰工程有限公司</t>
  </si>
  <si>
    <t>中消消防装备（海南）有限公司</t>
  </si>
  <si>
    <t>海南菲皓贸易有限公司</t>
  </si>
  <si>
    <t>海南恒晟商旅有限公司</t>
  </si>
  <si>
    <t>海南聚之源商贸有限公司</t>
  </si>
  <si>
    <t>三亚鸿程科技有限公司</t>
  </si>
  <si>
    <t>海南金鑫百娜贸易有限公司</t>
  </si>
  <si>
    <t>海南展明建筑工程有限公司</t>
  </si>
  <si>
    <t>三亚华仲建筑工程有限责任公司</t>
  </si>
  <si>
    <t>海南丽洋鑫贸易有限公司</t>
  </si>
  <si>
    <t>海南简泽科技有限公司</t>
  </si>
  <si>
    <t>读书郎（三亚）学生托管服务有限公司</t>
  </si>
  <si>
    <t>海南博王贸易有限公司</t>
  </si>
  <si>
    <t>海南戴氏餐饮有限公司</t>
  </si>
  <si>
    <t>海南琳珑瑾挚旅业有限公司</t>
  </si>
  <si>
    <t>三亚乐唐科技有限公司</t>
  </si>
  <si>
    <t>海南诚盛达房地产信息咨询有限公司</t>
  </si>
  <si>
    <t>海南宗翔实业有限公司</t>
  </si>
  <si>
    <t>三亚荔枝沟南冠汽配店</t>
  </si>
  <si>
    <t>三亚蔚天假期旅业有限公司</t>
  </si>
  <si>
    <t>海南红夫人品牌管理有限公司</t>
  </si>
  <si>
    <t>三亚悦诗阁酒店管理有限公司</t>
  </si>
  <si>
    <t>三亚众缘和合咨询服务有限公司</t>
  </si>
  <si>
    <t>海南明方科技发展有限公司</t>
  </si>
  <si>
    <t>三亚安娜多利文化传媒有限公司</t>
  </si>
  <si>
    <t>海南壹居整装设计工程有限公司</t>
  </si>
  <si>
    <t>海南华盛达亿实业有限公司</t>
  </si>
  <si>
    <t>三亚天城泰交通建设工程有限公司</t>
  </si>
  <si>
    <t>三亚鼎立宾馆</t>
  </si>
  <si>
    <t>三亚丰磊石材加工厂</t>
  </si>
  <si>
    <t>三亚崖城婴美乐母婴用品店</t>
  </si>
  <si>
    <t>海南在弘实业有限公司</t>
  </si>
  <si>
    <t>海南乐之游国际旅行社有限公司</t>
  </si>
  <si>
    <t>海南齐美嘉进出口贸易有限公司</t>
  </si>
  <si>
    <t>三亚融泰进出口贸易有限公司</t>
  </si>
  <si>
    <t>三亚市金维新旅行社有限公司</t>
  </si>
  <si>
    <t>海南彼得堡进出口贸易有限公司</t>
  </si>
  <si>
    <t>三亚市创映建材有限公司</t>
  </si>
  <si>
    <t>三亚海润投资控股有限公司</t>
  </si>
  <si>
    <t>三亚宜铭房地产营销策划有限公司</t>
  </si>
  <si>
    <t>海南立晟达商贸有限公司</t>
  </si>
  <si>
    <t>海南口口可乐商贸有限责任公司</t>
  </si>
  <si>
    <t>海南聪品空间设计有限公司</t>
  </si>
  <si>
    <t>三亚东岳实业有限公司</t>
  </si>
  <si>
    <t>三亚嘉银信息技术服务业有限公司</t>
  </si>
  <si>
    <t>海南福之润贸易有限公司</t>
  </si>
  <si>
    <t>三亚得水堂茶业商行</t>
  </si>
  <si>
    <t>三亚吉阳佳慕美容养生馆</t>
  </si>
  <si>
    <t>海南麦提投资有限公司</t>
  </si>
  <si>
    <t>佳洁净水处理科技（海南）有限公司</t>
  </si>
  <si>
    <t>三亚龙馨盛世广告有限公司</t>
  </si>
  <si>
    <t>海南德祥堂药品经营连锁超市有限公司三亚百业分店</t>
  </si>
  <si>
    <t>半岛托管服务（海南）有限公司</t>
  </si>
  <si>
    <t>海南潮前奔会展有限公司</t>
  </si>
  <si>
    <t>海南圣联饰品有限公司</t>
  </si>
  <si>
    <t>三亚悠易佳酒店管理有限公司</t>
  </si>
  <si>
    <t>海南鑫伟恒进出口贸易有限公司</t>
  </si>
  <si>
    <t>三亚吉阳利康寿意念聚能养生馆</t>
  </si>
  <si>
    <t>三亚骏业地产营销策划有限公司</t>
  </si>
  <si>
    <t>三亚海宝珍珠工艺店</t>
  </si>
  <si>
    <t>三亚吉阳鲜绿优食品配送中心</t>
  </si>
  <si>
    <t>三亚英雄功夫道培训学校有限公司</t>
  </si>
  <si>
    <t>海南三亚睿航旅游服务有限公司</t>
  </si>
  <si>
    <t>稳建（海南）投资有限公司</t>
  </si>
  <si>
    <t>海南金伯爵贸易有限责任公司</t>
  </si>
  <si>
    <t>海南省三亚鑫韵农资有限公司</t>
  </si>
  <si>
    <t>伊特那（海南）实业有限公司</t>
  </si>
  <si>
    <t>海南益航汽车服务有限公司</t>
  </si>
  <si>
    <t>海南佰科装饰工程有限公司</t>
  </si>
  <si>
    <t>三亚天涯紫钥阁美甲工作室</t>
  </si>
  <si>
    <t>海南椰墅之夏酒店管理有限公司</t>
  </si>
  <si>
    <t>海南光淇钢业有限公司</t>
  </si>
  <si>
    <t>三亚市崖州区锐智技术咨询有限公司</t>
  </si>
  <si>
    <t>海南融智建筑工程有限公司</t>
  </si>
  <si>
    <t>海南泰延信息咨询有限公司</t>
  </si>
  <si>
    <t>三亚揭新菜种农资部</t>
  </si>
  <si>
    <t>三亚吉阳溢泽贸易部</t>
  </si>
  <si>
    <t>海南经济特区兴原贸易有限公司</t>
  </si>
  <si>
    <t>三亚保得百果园水果店商品街一巷店</t>
  </si>
  <si>
    <t>海南鼎越进出口贸易有限公司</t>
  </si>
  <si>
    <t>海南振德堂药业连锁经营有限公司三亚春益分店</t>
  </si>
  <si>
    <t>三亚天涯莫滋餐饮店</t>
  </si>
  <si>
    <t>三亚太恒咖啡商行</t>
  </si>
  <si>
    <t>三亚嘉奕实业发展有限公司</t>
  </si>
  <si>
    <t>三亚君昌盛实业有限公司</t>
  </si>
  <si>
    <t>海南六零空间旅游发展有限公司</t>
  </si>
  <si>
    <t>海南鲁汕商务有限公司</t>
  </si>
  <si>
    <t>三亚汇亚实业有限公司</t>
  </si>
  <si>
    <t>三亚市畅旺工程装备服务有限公司</t>
  </si>
  <si>
    <t>海南鑫鲲农业科技有限责任公司</t>
  </si>
  <si>
    <t>海南浪涛天网络科技有限公司</t>
  </si>
  <si>
    <t>三亚源成达辉铝材商行</t>
  </si>
  <si>
    <t>海南丽源健康产业发展有限公司</t>
  </si>
  <si>
    <t>三亚捷睿汽车租赁有限公司</t>
  </si>
  <si>
    <t>海南乾泽商贸有限公司</t>
  </si>
  <si>
    <t>曌乾集团有限公司</t>
  </si>
  <si>
    <t>海南春来到实业有限公司</t>
  </si>
  <si>
    <t>三亚泰恒旅游服务有限公司</t>
  </si>
  <si>
    <t>三亚市一路长鸿商贸有限公司</t>
  </si>
  <si>
    <t>海南亿俐科技有限公司</t>
  </si>
  <si>
    <t>海南悦住网络科技有限公司</t>
  </si>
  <si>
    <t>海南中允机电安装工程有限公司</t>
  </si>
  <si>
    <t>海南乾临企业管理有限公司</t>
  </si>
  <si>
    <t>海南峰尚广告传媒有限公司</t>
  </si>
  <si>
    <t>海南瑞庄物业服务有限公司三亚分公司</t>
  </si>
  <si>
    <t>三亚海棠湾实惠百货商行</t>
  </si>
  <si>
    <t>海南添悦贸易有限公司</t>
  </si>
  <si>
    <t>海南省三亚市德稻实业有限公司</t>
  </si>
  <si>
    <t>三亚高才企业管理有限公司</t>
  </si>
  <si>
    <t>三亚铭熠健康产业有限公司</t>
  </si>
  <si>
    <t>三亚千方智能科技有限公司</t>
  </si>
  <si>
    <t>三亚真瑜瑜伽有限公司</t>
  </si>
  <si>
    <t>海南青华装饰工程有限公司</t>
  </si>
  <si>
    <t>海南美加德新型复合材料有限公司</t>
  </si>
  <si>
    <t>海南俞辰文化传媒有限公司</t>
  </si>
  <si>
    <t>三亚汇驿房地产中介服务有限公司</t>
  </si>
  <si>
    <t>海南亿迪科技投资有限公司</t>
  </si>
  <si>
    <t>海南峰创投资有限公司</t>
  </si>
  <si>
    <t>三亚天涯欣恒建筑工程队</t>
  </si>
  <si>
    <t>三亚春杉进出口贸易有限责任公司</t>
  </si>
  <si>
    <t>彬彬有礼（海南）文化传媒有限公司</t>
  </si>
  <si>
    <t>海南蜀泰建筑工程有限公司</t>
  </si>
  <si>
    <t>北京假日阳光环球旅行社有限公司三亚分公司</t>
  </si>
  <si>
    <t>海南清茂园林工程有限公司</t>
  </si>
  <si>
    <t>海南黎康国际贸易有限公司</t>
  </si>
  <si>
    <t>海南阳兴劳务有限公司</t>
  </si>
  <si>
    <t>三亚海棠区源姐餐饮饭店</t>
  </si>
  <si>
    <t>三亚天涯途艺摄影工作室</t>
  </si>
  <si>
    <t>海南合积居贸易有限公司</t>
  </si>
  <si>
    <t>海南古韵丰环境科学研究集团有限公司</t>
  </si>
  <si>
    <t>三亚法拉旅拍文化传播有限公司</t>
  </si>
  <si>
    <t>海南鹏瑞宏利进出口贸易有限公司</t>
  </si>
  <si>
    <t>海南源泉装饰有限公司</t>
  </si>
  <si>
    <t>三亚检顺商务酒店</t>
  </si>
  <si>
    <t>海南佳明蔚蓝教育咨询有限公司</t>
  </si>
  <si>
    <t>三亚埃菲尔船舶工程有限公司</t>
  </si>
  <si>
    <t>海南锐鹏商旅服务有限公司</t>
  </si>
  <si>
    <t>三亚晔桐商贸有限公司</t>
  </si>
  <si>
    <t>海南丽乐装饰工程有限公司</t>
  </si>
  <si>
    <t>三亚景融实业有限公司</t>
  </si>
  <si>
    <t>海南深水能源有限公司</t>
  </si>
  <si>
    <t>海南晟大文化传媒有限公司</t>
  </si>
  <si>
    <t>三亚海博文化传媒有限公司</t>
  </si>
  <si>
    <t>海南集谷投资有限公司</t>
  </si>
  <si>
    <t>三亚晟瑞贸易有限责任公司</t>
  </si>
  <si>
    <t>海南省哈尔滨商会</t>
  </si>
  <si>
    <t>三亚五指山茶行解放路分店</t>
  </si>
  <si>
    <t>三亚天辰烨茂体育咨询有限公司</t>
  </si>
  <si>
    <t>三亚吉阳区少数民族体育协会</t>
  </si>
  <si>
    <t>三亚金裟信息科技有限公司</t>
  </si>
  <si>
    <t>三亚蓝鲸食品配送有限公司</t>
  </si>
  <si>
    <t>三亚天涯青禾皮肤管理中心</t>
  </si>
  <si>
    <t>海南经济特区钧容贸易有限责任公司</t>
  </si>
  <si>
    <t>海南馨月贸易有限公司</t>
  </si>
  <si>
    <t>海南动点广告传媒有限公司</t>
  </si>
  <si>
    <t>博瑞迪生物技术（海南省）有限公司</t>
  </si>
  <si>
    <t>海南中升水产食品有限公司</t>
  </si>
  <si>
    <t>海南瑞德利晨先进科技发展有限公司</t>
  </si>
  <si>
    <t>海南善修品文贸易有限公司</t>
  </si>
  <si>
    <t>海南世珩通商贸有限公司</t>
  </si>
  <si>
    <t>海南惠香阁贸易有限公司</t>
  </si>
  <si>
    <t>海南赛氏投资发展有限公司</t>
  </si>
  <si>
    <t>三亚天臻木业商行</t>
  </si>
  <si>
    <t>三亚凤凰阿纪手擀面馆</t>
  </si>
  <si>
    <t>三亚婷好教育有限公司</t>
  </si>
  <si>
    <t>海南奥凯紫都科技有限公司</t>
  </si>
  <si>
    <t>海南利拓工程管理有限公司</t>
  </si>
  <si>
    <t>海南双雅实业集团有限公司</t>
  </si>
  <si>
    <t>三亚海棠金子姐姐文化传媒工作室</t>
  </si>
  <si>
    <t>三亚天德物业服务有限责任公司</t>
  </si>
  <si>
    <t>海南花满园花卉苗圃有限公司</t>
  </si>
  <si>
    <t>海南五桃核仁商务有限公司</t>
  </si>
  <si>
    <t>港航建设（天津）集团有限公司海南分公司</t>
  </si>
  <si>
    <t>海南省三亚市义和文化艺术品有限责任公司</t>
  </si>
  <si>
    <t>中豫信达（海南）五金机电有限公司</t>
  </si>
  <si>
    <t>三亚南顺丰食品有限公司</t>
  </si>
  <si>
    <t>海南杰森实业有限公司</t>
  </si>
  <si>
    <t>海南中佑投资有限公司</t>
  </si>
  <si>
    <t>海南于航物流有限公司</t>
  </si>
  <si>
    <t>三亚凤凰会音乐俱乐部</t>
  </si>
  <si>
    <t>三亚市新能源汽车协会</t>
  </si>
  <si>
    <t>海南问海实业有限公司</t>
  </si>
  <si>
    <t>海南亚之缘房地产投资顾问有限公司</t>
  </si>
  <si>
    <t>海南瀚鼎盛泰企业管理合伙企业（有限合伙）</t>
  </si>
  <si>
    <t>三亚吉阳金风楼茶艺馆</t>
  </si>
  <si>
    <t>海南启邦商贸有限公司</t>
  </si>
  <si>
    <t>三亚田独淋森商务宾馆</t>
  </si>
  <si>
    <t>三亚凤凰众恒农药店</t>
  </si>
  <si>
    <t>三亚吉挞体育文化有限公司</t>
  </si>
  <si>
    <t>三亚市吉阳轩海传媒工作室</t>
  </si>
  <si>
    <t>三亚子凡百货商行</t>
  </si>
  <si>
    <t>海南皖阜汽车租赁有限公司</t>
  </si>
  <si>
    <t>海南家有好房房地产经纪有限公司</t>
  </si>
  <si>
    <t>海南浩宇文化传媒有限公司</t>
  </si>
  <si>
    <t>海南诗行者旅游投资有限公司</t>
  </si>
  <si>
    <t>海南棠信科技有限责任公司</t>
  </si>
  <si>
    <t>海南仪电信息技术有限公司</t>
  </si>
  <si>
    <t>海南洪圣投资有限公司</t>
  </si>
  <si>
    <t>三亚茗烁科技发展有限公司</t>
  </si>
  <si>
    <t>三亚海缘工艺品店</t>
  </si>
  <si>
    <t>海南吾道言健康咨询有限责任公司</t>
  </si>
  <si>
    <t>三亚绿群园林景观工程有限公司</t>
  </si>
  <si>
    <t>三亚乔嘉投资有限公司</t>
  </si>
  <si>
    <t>海南鸿业天顺投资有限公司</t>
  </si>
  <si>
    <t>海南景界文化传播有限公司</t>
  </si>
  <si>
    <t>海南银发文化产业投资有限公司</t>
  </si>
  <si>
    <t>华创云（海南）科技有限公司</t>
  </si>
  <si>
    <t>海南福莱伟商贸有限公司</t>
  </si>
  <si>
    <t>海南旭城人财港企业管理有限公司</t>
  </si>
  <si>
    <t>三亚光大乐居房地产代理有限公司</t>
  </si>
  <si>
    <t>海南创赋装饰设计工程有限公司</t>
  </si>
  <si>
    <t>海南华晟光建设有限公司</t>
  </si>
  <si>
    <t>海南信铭项目管理有限公司</t>
  </si>
  <si>
    <t>海南润百建筑劳务有限责任公司</t>
  </si>
  <si>
    <t>海南泰阁投资有限公司</t>
  </si>
  <si>
    <t>三亚海澜湾酒店有限公司</t>
  </si>
  <si>
    <t>三亚智谱仪器有限公司</t>
  </si>
  <si>
    <t>海南蒙弘贸易有限公司</t>
  </si>
  <si>
    <t>海南王道数字传播集团有限公司</t>
  </si>
  <si>
    <t>三亚盘古传人商贸有限公司</t>
  </si>
  <si>
    <t>墨熙（三亚）科技发展有限公司</t>
  </si>
  <si>
    <t>海南汇睿企业管理合伙企业（有限合伙）</t>
  </si>
  <si>
    <t>海南省启洋创赢科技有限公司</t>
  </si>
  <si>
    <t>海南梵尚商贸有限公司</t>
  </si>
  <si>
    <t>海南成航环境工程有限公司</t>
  </si>
  <si>
    <t>三亚欣安置业有限公司</t>
  </si>
  <si>
    <t>三亚精英女子俱乐部</t>
  </si>
  <si>
    <t>海南省三亚希瑞商贸有限责任公司</t>
  </si>
  <si>
    <t>三亚田独城光钢管租赁部</t>
  </si>
  <si>
    <t>海南亚屿游艇服务有限公司</t>
  </si>
  <si>
    <t>海南椰丽亚食品有限公司</t>
  </si>
  <si>
    <t>海南云熙酒店管理有限公司</t>
  </si>
  <si>
    <t>海南经济特区懂表蒂贸易有限公司</t>
  </si>
  <si>
    <t>三亚世纪嘉园林绿化工程有限公司</t>
  </si>
  <si>
    <t>海南星起文化传媒有限公司</t>
  </si>
  <si>
    <t>三亚南滨爱珍五金店</t>
  </si>
  <si>
    <t xml:space="preserve">麓山投资（海南）有限公司	</t>
  </si>
  <si>
    <t>三亚优丽娅信息咨询部（普通合伙）</t>
  </si>
  <si>
    <t>恩典国际贸易（海南）有限公司</t>
  </si>
  <si>
    <t>三亚丰骏装饰工程有限公司</t>
  </si>
  <si>
    <t>三亚汇腾汽车租赁有限公司</t>
  </si>
  <si>
    <t>海南鑫创建筑材料有限公司</t>
  </si>
  <si>
    <t>三亚中舟羽林体育文化发展有限公司</t>
  </si>
  <si>
    <t>海南畅响房地产有限公司</t>
  </si>
  <si>
    <t>海南德康源医药有限公司</t>
  </si>
  <si>
    <t>海南安诚贸易有限公司</t>
  </si>
  <si>
    <t>海南志英嘉源生物科技有限公司</t>
  </si>
  <si>
    <t>三亚吉阳区传颂广告传媒工作室</t>
  </si>
  <si>
    <t>三亚简约时光蛋糕店</t>
  </si>
  <si>
    <t>一吨文化传播（海南）有限公司</t>
  </si>
  <si>
    <t>三亚东方夏威夷大酒店有限公司</t>
  </si>
  <si>
    <t>道润昌控股（海南经济特区）有限公司</t>
  </si>
  <si>
    <t>海南格汉商旅有限公司</t>
  </si>
  <si>
    <t>海南洺鑫文化传媒有限公司</t>
  </si>
  <si>
    <t>海南守正基金管理合伙企业（有限合伙）</t>
  </si>
  <si>
    <t>三亚市君之疆科技有限公司</t>
  </si>
  <si>
    <t>三亚顺祥建筑工程有限公司</t>
  </si>
  <si>
    <t>海南稻海商贸有限公司</t>
  </si>
  <si>
    <t>三亚吉阳曾记川渝豌杂面餐饮店</t>
  </si>
  <si>
    <t>三亚一知文轶商务服务有限公司</t>
  </si>
  <si>
    <t>跃易（海南）环保材料有限公司</t>
  </si>
  <si>
    <t>三亚胡桃里餐饮管理有限公司</t>
  </si>
  <si>
    <t>三亚煜筱时代投资有限公司</t>
  </si>
  <si>
    <t>海南宇辉建筑装饰工程有限公司</t>
  </si>
  <si>
    <t>海南翰翔医疗管理有限公司</t>
  </si>
  <si>
    <t>海南朗鑫国际商贸有限公司</t>
  </si>
  <si>
    <t>海南桔网信息技术有限公司</t>
  </si>
  <si>
    <t>三亚宏琨文化传媒有限公司</t>
  </si>
  <si>
    <t>三亚市博达永勤实业有限公司</t>
  </si>
  <si>
    <t>三亚爱丽莎门窗装饰有限公司</t>
  </si>
  <si>
    <t>海南亿泽贸易有限公司</t>
  </si>
  <si>
    <t>方翰（海南）科技有限公司</t>
  </si>
  <si>
    <t>三亚万昌工程机械有限公司</t>
  </si>
  <si>
    <t>三亚佳都科技有限公司</t>
  </si>
  <si>
    <t>海南明航立峰贸易有限公司</t>
  </si>
  <si>
    <t>海南洁除虫控生物科技有限公司</t>
  </si>
  <si>
    <t>海南三易书院文化传播有限公司</t>
  </si>
  <si>
    <t>雁舍（三亚）酒店管理有限公司</t>
  </si>
  <si>
    <t>海南自贸区金明海酒店管理有限公司</t>
  </si>
  <si>
    <t>三亚新兴房地产开发有限公司</t>
  </si>
  <si>
    <t>三亚鑫鸿图网络科技有限公司</t>
  </si>
  <si>
    <t>三亚天涯火盛货物代理点</t>
  </si>
  <si>
    <t>三亚茶山情贸易有限公司</t>
  </si>
  <si>
    <t>三亚田桥农业开发有限公司</t>
  </si>
  <si>
    <t>维度食品科技（三亚）有限公司</t>
  </si>
  <si>
    <t>三亚捌发装饰工程有限公司</t>
  </si>
  <si>
    <t>三亚嘉昌源科技有限公司</t>
  </si>
  <si>
    <t>海南佰信达投资控股有限公司</t>
  </si>
  <si>
    <t>三亚雅美艺佳贸易有限公司</t>
  </si>
  <si>
    <t>海南达瑞供应链管理有限公司</t>
  </si>
  <si>
    <t>海南三亚轩诺科技农业有限公司</t>
  </si>
  <si>
    <t>三亚圆宝食品商行</t>
  </si>
  <si>
    <t>三亚田独鸿大电讯行</t>
  </si>
  <si>
    <t>三亚翔鱼游艇服务有限公司</t>
  </si>
  <si>
    <t>海南芯能辕实业有限公司</t>
  </si>
  <si>
    <t>海南省蒙奕健康管理有限责任公司</t>
  </si>
  <si>
    <t>三亚泛旅假期旅行社有限公司</t>
  </si>
  <si>
    <t>三亚富国茶酒特产超市</t>
  </si>
  <si>
    <t>海南城堡棋艺教育文化培训有限公司</t>
  </si>
  <si>
    <t>三亚市台资企业协会</t>
  </si>
  <si>
    <t>三亚吉阳茶先生饮品店</t>
  </si>
  <si>
    <t>海南惠百园农业有限公司</t>
  </si>
  <si>
    <t>三亚飘视觉婚纱摄影有限公司</t>
  </si>
  <si>
    <t>三亚市吉阳文静轩传媒工作室</t>
  </si>
  <si>
    <t>三亚同步教育培训学校有限公司</t>
  </si>
  <si>
    <t>三亚渝满堂川味店</t>
  </si>
  <si>
    <t>海南旭源建筑工程有限公司</t>
  </si>
  <si>
    <t>海南华展科技发展有限公司</t>
  </si>
  <si>
    <t>三亚闽华装修工程有限公司</t>
  </si>
  <si>
    <t>海南司上由实业有限公司</t>
  </si>
  <si>
    <t>海南全盛源投资有限公司</t>
  </si>
  <si>
    <t>海南华锦亭商贸有限责任公司</t>
  </si>
  <si>
    <t>海南圆福建筑劳务有限公司</t>
  </si>
  <si>
    <t>海南军成顺商贸有限公司</t>
  </si>
  <si>
    <t>海南省永甜农业有限公司</t>
  </si>
  <si>
    <t>三亚金碧园房地产有限公司</t>
  </si>
  <si>
    <t>海南美伯豪瑞酒店管理有限责任公司</t>
  </si>
  <si>
    <t>海南合众建筑材料销售有限公司</t>
  </si>
  <si>
    <t>三亚忆兰亭艺术文化有限公司</t>
  </si>
  <si>
    <t>海南爵品世家布艺有限公司</t>
  </si>
  <si>
    <t>海南成方财务服务有限公司</t>
  </si>
  <si>
    <t>三亚鸿昕建筑工程有限公司</t>
  </si>
  <si>
    <t>海南金誉化工有限公司</t>
  </si>
  <si>
    <t>三亚吉阳闽辉建材租赁部</t>
  </si>
  <si>
    <t>正裕高合（海南）贸易有限公司</t>
  </si>
  <si>
    <t>海南振恒管理有限公司</t>
  </si>
  <si>
    <t>三亚云熙商贸有限公司</t>
  </si>
  <si>
    <t>海南原水房地产开发经营有限公司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</si>
</sst>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1"/>
      <name val="Calibri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823"/>
  <sheetViews>
    <sheetView tabSelected="1" workbookViewId="0">
      <selection activeCell="A1784" sqref="A1784:A1823"/>
    </sheetView>
  </sheetViews>
  <sheetFormatPr defaultColWidth="9" defaultRowHeight="13.5" outlineLevelCol="2"/>
  <cols>
    <col min="1" max="1" width="12.75" style="1" customWidth="1"/>
    <col min="2" max="2" width="76.125" style="1" customWidth="1"/>
    <col min="3" max="3" width="14.375" style="1" customWidth="1"/>
    <col min="4" max="16384" width="9" style="1"/>
  </cols>
  <sheetData>
    <row r="1" ht="41" customHeight="1" spans="1:3">
      <c r="A1" s="2" t="s">
        <v>0</v>
      </c>
      <c r="B1" s="2"/>
      <c r="C1" s="2"/>
    </row>
    <row r="2" ht="18.75" spans="1:3">
      <c r="A2" s="3" t="s">
        <v>1</v>
      </c>
      <c r="B2" s="3" t="s">
        <v>2</v>
      </c>
      <c r="C2" s="3" t="s">
        <v>3</v>
      </c>
    </row>
    <row r="3" ht="19" customHeight="1" spans="1:3">
      <c r="A3" s="4">
        <v>1</v>
      </c>
      <c r="B3" s="5" t="s">
        <v>4</v>
      </c>
      <c r="C3" s="4"/>
    </row>
    <row r="4" ht="19" customHeight="1" spans="1:3">
      <c r="A4" s="4">
        <v>2</v>
      </c>
      <c r="B4" s="5" t="s">
        <v>5</v>
      </c>
      <c r="C4" s="4"/>
    </row>
    <row r="5" ht="19" customHeight="1" spans="1:3">
      <c r="A5" s="4">
        <v>3</v>
      </c>
      <c r="B5" s="5" t="s">
        <v>6</v>
      </c>
      <c r="C5" s="4"/>
    </row>
    <row r="6" ht="19" customHeight="1" spans="1:3">
      <c r="A6" s="4">
        <v>4</v>
      </c>
      <c r="B6" s="5" t="s">
        <v>7</v>
      </c>
      <c r="C6" s="4"/>
    </row>
    <row r="7" ht="19" customHeight="1" spans="1:3">
      <c r="A7" s="4">
        <v>5</v>
      </c>
      <c r="B7" s="5" t="s">
        <v>8</v>
      </c>
      <c r="C7" s="4"/>
    </row>
    <row r="8" ht="19" customHeight="1" spans="1:3">
      <c r="A8" s="4">
        <v>6</v>
      </c>
      <c r="B8" s="5" t="s">
        <v>9</v>
      </c>
      <c r="C8" s="4"/>
    </row>
    <row r="9" ht="19" customHeight="1" spans="1:3">
      <c r="A9" s="4">
        <v>7</v>
      </c>
      <c r="B9" s="5" t="s">
        <v>10</v>
      </c>
      <c r="C9" s="4"/>
    </row>
    <row r="10" ht="19" customHeight="1" spans="1:3">
      <c r="A10" s="4">
        <v>8</v>
      </c>
      <c r="B10" s="5" t="s">
        <v>11</v>
      </c>
      <c r="C10" s="4"/>
    </row>
    <row r="11" ht="19" customHeight="1" spans="1:3">
      <c r="A11" s="4">
        <v>9</v>
      </c>
      <c r="B11" s="5" t="s">
        <v>12</v>
      </c>
      <c r="C11" s="4"/>
    </row>
    <row r="12" ht="19" customHeight="1" spans="1:3">
      <c r="A12" s="4">
        <v>10</v>
      </c>
      <c r="B12" s="5" t="s">
        <v>13</v>
      </c>
      <c r="C12" s="4"/>
    </row>
    <row r="13" ht="19" customHeight="1" spans="1:3">
      <c r="A13" s="4">
        <v>11</v>
      </c>
      <c r="B13" s="5" t="s">
        <v>14</v>
      </c>
      <c r="C13" s="4"/>
    </row>
    <row r="14" ht="19" customHeight="1" spans="1:3">
      <c r="A14" s="4">
        <v>12</v>
      </c>
      <c r="B14" s="5" t="s">
        <v>15</v>
      </c>
      <c r="C14" s="4"/>
    </row>
    <row r="15" ht="19" customHeight="1" spans="1:3">
      <c r="A15" s="4">
        <v>13</v>
      </c>
      <c r="B15" s="5" t="s">
        <v>16</v>
      </c>
      <c r="C15" s="4"/>
    </row>
    <row r="16" ht="19" customHeight="1" spans="1:3">
      <c r="A16" s="4">
        <v>14</v>
      </c>
      <c r="B16" s="5" t="s">
        <v>17</v>
      </c>
      <c r="C16" s="4"/>
    </row>
    <row r="17" ht="19" customHeight="1" spans="1:3">
      <c r="A17" s="4">
        <v>15</v>
      </c>
      <c r="B17" s="5" t="s">
        <v>18</v>
      </c>
      <c r="C17" s="4"/>
    </row>
    <row r="18" ht="19" customHeight="1" spans="1:3">
      <c r="A18" s="4">
        <v>16</v>
      </c>
      <c r="B18" s="5" t="s">
        <v>19</v>
      </c>
      <c r="C18" s="4"/>
    </row>
    <row r="19" ht="19" customHeight="1" spans="1:3">
      <c r="A19" s="4">
        <v>17</v>
      </c>
      <c r="B19" s="5" t="s">
        <v>20</v>
      </c>
      <c r="C19" s="4"/>
    </row>
    <row r="20" ht="19" customHeight="1" spans="1:3">
      <c r="A20" s="4">
        <v>18</v>
      </c>
      <c r="B20" s="5" t="s">
        <v>21</v>
      </c>
      <c r="C20" s="4"/>
    </row>
    <row r="21" ht="19" customHeight="1" spans="1:3">
      <c r="A21" s="4">
        <v>19</v>
      </c>
      <c r="B21" s="5" t="s">
        <v>22</v>
      </c>
      <c r="C21" s="4"/>
    </row>
    <row r="22" ht="19" customHeight="1" spans="1:3">
      <c r="A22" s="4">
        <v>20</v>
      </c>
      <c r="B22" s="5" t="s">
        <v>23</v>
      </c>
      <c r="C22" s="4"/>
    </row>
    <row r="23" ht="19" customHeight="1" spans="1:3">
      <c r="A23" s="4">
        <v>21</v>
      </c>
      <c r="B23" s="5" t="s">
        <v>24</v>
      </c>
      <c r="C23" s="4"/>
    </row>
    <row r="24" ht="19" customHeight="1" spans="1:3">
      <c r="A24" s="4">
        <v>22</v>
      </c>
      <c r="B24" s="5" t="s">
        <v>25</v>
      </c>
      <c r="C24" s="4"/>
    </row>
    <row r="25" ht="19" customHeight="1" spans="1:3">
      <c r="A25" s="4">
        <v>23</v>
      </c>
      <c r="B25" s="5" t="s">
        <v>26</v>
      </c>
      <c r="C25" s="4"/>
    </row>
    <row r="26" ht="19" customHeight="1" spans="1:3">
      <c r="A26" s="4">
        <v>24</v>
      </c>
      <c r="B26" s="5" t="s">
        <v>27</v>
      </c>
      <c r="C26" s="4"/>
    </row>
    <row r="27" ht="19" customHeight="1" spans="1:3">
      <c r="A27" s="4">
        <v>25</v>
      </c>
      <c r="B27" s="5" t="s">
        <v>28</v>
      </c>
      <c r="C27" s="4"/>
    </row>
    <row r="28" ht="19" customHeight="1" spans="1:3">
      <c r="A28" s="4">
        <v>26</v>
      </c>
      <c r="B28" s="5" t="s">
        <v>29</v>
      </c>
      <c r="C28" s="4"/>
    </row>
    <row r="29" ht="19" customHeight="1" spans="1:3">
      <c r="A29" s="4">
        <v>27</v>
      </c>
      <c r="B29" s="5" t="s">
        <v>30</v>
      </c>
      <c r="C29" s="4"/>
    </row>
    <row r="30" ht="19" customHeight="1" spans="1:3">
      <c r="A30" s="4">
        <v>28</v>
      </c>
      <c r="B30" s="5" t="s">
        <v>31</v>
      </c>
      <c r="C30" s="4"/>
    </row>
    <row r="31" ht="19" customHeight="1" spans="1:3">
      <c r="A31" s="4">
        <v>29</v>
      </c>
      <c r="B31" s="5" t="s">
        <v>32</v>
      </c>
      <c r="C31" s="4"/>
    </row>
    <row r="32" ht="19" customHeight="1" spans="1:3">
      <c r="A32" s="4">
        <v>30</v>
      </c>
      <c r="B32" s="5" t="s">
        <v>33</v>
      </c>
      <c r="C32" s="4"/>
    </row>
    <row r="33" ht="19" customHeight="1" spans="1:3">
      <c r="A33" s="4">
        <v>31</v>
      </c>
      <c r="B33" s="5" t="s">
        <v>34</v>
      </c>
      <c r="C33" s="4"/>
    </row>
    <row r="34" ht="19" customHeight="1" spans="1:3">
      <c r="A34" s="4">
        <v>32</v>
      </c>
      <c r="B34" s="5" t="s">
        <v>35</v>
      </c>
      <c r="C34" s="4"/>
    </row>
    <row r="35" ht="19" customHeight="1" spans="1:3">
      <c r="A35" s="4">
        <v>33</v>
      </c>
      <c r="B35" s="5" t="s">
        <v>36</v>
      </c>
      <c r="C35" s="4"/>
    </row>
    <row r="36" ht="19" customHeight="1" spans="1:3">
      <c r="A36" s="4">
        <v>34</v>
      </c>
      <c r="B36" s="5" t="s">
        <v>37</v>
      </c>
      <c r="C36" s="4"/>
    </row>
    <row r="37" ht="19" customHeight="1" spans="1:3">
      <c r="A37" s="4">
        <v>35</v>
      </c>
      <c r="B37" s="5" t="s">
        <v>38</v>
      </c>
      <c r="C37" s="4"/>
    </row>
    <row r="38" ht="19" customHeight="1" spans="1:3">
      <c r="A38" s="4">
        <v>36</v>
      </c>
      <c r="B38" s="5" t="s">
        <v>39</v>
      </c>
      <c r="C38" s="4"/>
    </row>
    <row r="39" ht="19" customHeight="1" spans="1:3">
      <c r="A39" s="4">
        <v>37</v>
      </c>
      <c r="B39" s="5" t="s">
        <v>40</v>
      </c>
      <c r="C39" s="4"/>
    </row>
    <row r="40" ht="19" customHeight="1" spans="1:3">
      <c r="A40" s="4">
        <v>38</v>
      </c>
      <c r="B40" s="5" t="s">
        <v>41</v>
      </c>
      <c r="C40" s="4"/>
    </row>
    <row r="41" ht="19" customHeight="1" spans="1:3">
      <c r="A41" s="4">
        <v>39</v>
      </c>
      <c r="B41" s="5" t="s">
        <v>42</v>
      </c>
      <c r="C41" s="4"/>
    </row>
    <row r="42" ht="19" customHeight="1" spans="1:3">
      <c r="A42" s="4">
        <v>40</v>
      </c>
      <c r="B42" s="5" t="s">
        <v>43</v>
      </c>
      <c r="C42" s="4"/>
    </row>
    <row r="43" ht="19" customHeight="1" spans="1:3">
      <c r="A43" s="4">
        <v>41</v>
      </c>
      <c r="B43" s="5" t="s">
        <v>44</v>
      </c>
      <c r="C43" s="4"/>
    </row>
    <row r="44" ht="19" customHeight="1" spans="1:3">
      <c r="A44" s="4">
        <v>42</v>
      </c>
      <c r="B44" s="5" t="s">
        <v>45</v>
      </c>
      <c r="C44" s="4"/>
    </row>
    <row r="45" ht="19" customHeight="1" spans="1:3">
      <c r="A45" s="4">
        <v>43</v>
      </c>
      <c r="B45" s="5" t="s">
        <v>46</v>
      </c>
      <c r="C45" s="4"/>
    </row>
    <row r="46" ht="19" customHeight="1" spans="1:3">
      <c r="A46" s="4">
        <v>44</v>
      </c>
      <c r="B46" s="5" t="s">
        <v>47</v>
      </c>
      <c r="C46" s="4"/>
    </row>
    <row r="47" ht="19" customHeight="1" spans="1:3">
      <c r="A47" s="4">
        <v>45</v>
      </c>
      <c r="B47" s="5" t="s">
        <v>48</v>
      </c>
      <c r="C47" s="4"/>
    </row>
    <row r="48" ht="19" customHeight="1" spans="1:3">
      <c r="A48" s="4">
        <v>46</v>
      </c>
      <c r="B48" s="5" t="s">
        <v>49</v>
      </c>
      <c r="C48" s="4"/>
    </row>
    <row r="49" ht="19" customHeight="1" spans="1:3">
      <c r="A49" s="4">
        <v>47</v>
      </c>
      <c r="B49" s="5" t="s">
        <v>50</v>
      </c>
      <c r="C49" s="4"/>
    </row>
    <row r="50" ht="19" customHeight="1" spans="1:3">
      <c r="A50" s="4">
        <v>48</v>
      </c>
      <c r="B50" s="5" t="s">
        <v>51</v>
      </c>
      <c r="C50" s="4"/>
    </row>
    <row r="51" ht="19" customHeight="1" spans="1:3">
      <c r="A51" s="4">
        <v>49</v>
      </c>
      <c r="B51" s="5" t="s">
        <v>52</v>
      </c>
      <c r="C51" s="4"/>
    </row>
    <row r="52" ht="19" customHeight="1" spans="1:3">
      <c r="A52" s="4">
        <v>50</v>
      </c>
      <c r="B52" s="5" t="s">
        <v>53</v>
      </c>
      <c r="C52" s="4"/>
    </row>
    <row r="53" ht="19" customHeight="1" spans="1:3">
      <c r="A53" s="4">
        <v>51</v>
      </c>
      <c r="B53" s="5" t="s">
        <v>54</v>
      </c>
      <c r="C53" s="4"/>
    </row>
    <row r="54" ht="19" customHeight="1" spans="1:3">
      <c r="A54" s="4">
        <v>52</v>
      </c>
      <c r="B54" s="5" t="s">
        <v>55</v>
      </c>
      <c r="C54" s="4"/>
    </row>
    <row r="55" ht="19" customHeight="1" spans="1:3">
      <c r="A55" s="4">
        <v>53</v>
      </c>
      <c r="B55" s="5" t="s">
        <v>56</v>
      </c>
      <c r="C55" s="4"/>
    </row>
    <row r="56" ht="19" customHeight="1" spans="1:3">
      <c r="A56" s="4">
        <v>54</v>
      </c>
      <c r="B56" s="5" t="s">
        <v>57</v>
      </c>
      <c r="C56" s="4"/>
    </row>
    <row r="57" ht="19" customHeight="1" spans="1:3">
      <c r="A57" s="4">
        <v>55</v>
      </c>
      <c r="B57" s="5" t="s">
        <v>58</v>
      </c>
      <c r="C57" s="4"/>
    </row>
    <row r="58" ht="19" customHeight="1" spans="1:3">
      <c r="A58" s="4">
        <v>56</v>
      </c>
      <c r="B58" s="5" t="s">
        <v>59</v>
      </c>
      <c r="C58" s="4"/>
    </row>
    <row r="59" ht="19" customHeight="1" spans="1:3">
      <c r="A59" s="4">
        <v>57</v>
      </c>
      <c r="B59" s="5" t="s">
        <v>60</v>
      </c>
      <c r="C59" s="4"/>
    </row>
    <row r="60" ht="19" customHeight="1" spans="1:3">
      <c r="A60" s="4">
        <v>58</v>
      </c>
      <c r="B60" s="5" t="s">
        <v>61</v>
      </c>
      <c r="C60" s="4"/>
    </row>
    <row r="61" ht="19" customHeight="1" spans="1:3">
      <c r="A61" s="4">
        <v>59</v>
      </c>
      <c r="B61" s="5" t="s">
        <v>62</v>
      </c>
      <c r="C61" s="4"/>
    </row>
    <row r="62" ht="19" customHeight="1" spans="1:3">
      <c r="A62" s="4">
        <v>60</v>
      </c>
      <c r="B62" s="5" t="s">
        <v>63</v>
      </c>
      <c r="C62" s="4"/>
    </row>
    <row r="63" ht="19" customHeight="1" spans="1:3">
      <c r="A63" s="4">
        <v>61</v>
      </c>
      <c r="B63" s="5" t="s">
        <v>64</v>
      </c>
      <c r="C63" s="4"/>
    </row>
    <row r="64" ht="19" customHeight="1" spans="1:3">
      <c r="A64" s="4">
        <v>62</v>
      </c>
      <c r="B64" s="5" t="s">
        <v>65</v>
      </c>
      <c r="C64" s="4"/>
    </row>
    <row r="65" ht="19" customHeight="1" spans="1:3">
      <c r="A65" s="4">
        <v>63</v>
      </c>
      <c r="B65" s="5" t="s">
        <v>66</v>
      </c>
      <c r="C65" s="4"/>
    </row>
    <row r="66" ht="19" customHeight="1" spans="1:3">
      <c r="A66" s="4">
        <v>64</v>
      </c>
      <c r="B66" s="5" t="s">
        <v>67</v>
      </c>
      <c r="C66" s="4"/>
    </row>
    <row r="67" ht="19" customHeight="1" spans="1:3">
      <c r="A67" s="4">
        <v>65</v>
      </c>
      <c r="B67" s="5" t="s">
        <v>68</v>
      </c>
      <c r="C67" s="4"/>
    </row>
    <row r="68" ht="19" customHeight="1" spans="1:3">
      <c r="A68" s="4">
        <v>66</v>
      </c>
      <c r="B68" s="5" t="s">
        <v>69</v>
      </c>
      <c r="C68" s="4"/>
    </row>
    <row r="69" ht="19" customHeight="1" spans="1:3">
      <c r="A69" s="4">
        <v>67</v>
      </c>
      <c r="B69" s="5" t="s">
        <v>70</v>
      </c>
      <c r="C69" s="4"/>
    </row>
    <row r="70" ht="19" customHeight="1" spans="1:3">
      <c r="A70" s="4">
        <v>68</v>
      </c>
      <c r="B70" s="5" t="s">
        <v>71</v>
      </c>
      <c r="C70" s="4"/>
    </row>
    <row r="71" ht="19" customHeight="1" spans="1:3">
      <c r="A71" s="4">
        <v>69</v>
      </c>
      <c r="B71" s="5" t="s">
        <v>72</v>
      </c>
      <c r="C71" s="4"/>
    </row>
    <row r="72" ht="19" customHeight="1" spans="1:3">
      <c r="A72" s="4">
        <v>70</v>
      </c>
      <c r="B72" s="5" t="s">
        <v>73</v>
      </c>
      <c r="C72" s="4"/>
    </row>
    <row r="73" ht="19" customHeight="1" spans="1:3">
      <c r="A73" s="4">
        <v>71</v>
      </c>
      <c r="B73" s="5" t="s">
        <v>74</v>
      </c>
      <c r="C73" s="4"/>
    </row>
    <row r="74" ht="19" customHeight="1" spans="1:3">
      <c r="A74" s="4">
        <v>72</v>
      </c>
      <c r="B74" s="5" t="s">
        <v>75</v>
      </c>
      <c r="C74" s="4"/>
    </row>
    <row r="75" ht="19" customHeight="1" spans="1:3">
      <c r="A75" s="4">
        <v>73</v>
      </c>
      <c r="B75" s="5" t="s">
        <v>76</v>
      </c>
      <c r="C75" s="4"/>
    </row>
    <row r="76" ht="19" customHeight="1" spans="1:3">
      <c r="A76" s="4">
        <v>74</v>
      </c>
      <c r="B76" s="5" t="s">
        <v>77</v>
      </c>
      <c r="C76" s="4"/>
    </row>
    <row r="77" ht="19" customHeight="1" spans="1:3">
      <c r="A77" s="4">
        <v>75</v>
      </c>
      <c r="B77" s="5" t="s">
        <v>78</v>
      </c>
      <c r="C77" s="4"/>
    </row>
    <row r="78" ht="19" customHeight="1" spans="1:3">
      <c r="A78" s="4">
        <v>76</v>
      </c>
      <c r="B78" s="5" t="s">
        <v>79</v>
      </c>
      <c r="C78" s="4"/>
    </row>
    <row r="79" ht="19" customHeight="1" spans="1:3">
      <c r="A79" s="4">
        <v>77</v>
      </c>
      <c r="B79" s="5" t="s">
        <v>80</v>
      </c>
      <c r="C79" s="4"/>
    </row>
    <row r="80" ht="19" customHeight="1" spans="1:3">
      <c r="A80" s="4">
        <v>78</v>
      </c>
      <c r="B80" s="5" t="s">
        <v>81</v>
      </c>
      <c r="C80" s="4"/>
    </row>
    <row r="81" ht="19" customHeight="1" spans="1:3">
      <c r="A81" s="4">
        <v>79</v>
      </c>
      <c r="B81" s="5" t="s">
        <v>82</v>
      </c>
      <c r="C81" s="4"/>
    </row>
    <row r="82" ht="19" customHeight="1" spans="1:3">
      <c r="A82" s="4">
        <v>80</v>
      </c>
      <c r="B82" s="5" t="s">
        <v>83</v>
      </c>
      <c r="C82" s="4"/>
    </row>
    <row r="83" ht="19" customHeight="1" spans="1:3">
      <c r="A83" s="4">
        <v>81</v>
      </c>
      <c r="B83" s="5" t="s">
        <v>84</v>
      </c>
      <c r="C83" s="4"/>
    </row>
    <row r="84" ht="19" customHeight="1" spans="1:3">
      <c r="A84" s="4">
        <v>82</v>
      </c>
      <c r="B84" s="5" t="s">
        <v>85</v>
      </c>
      <c r="C84" s="4"/>
    </row>
    <row r="85" ht="19" customHeight="1" spans="1:3">
      <c r="A85" s="4">
        <v>83</v>
      </c>
      <c r="B85" s="5" t="s">
        <v>86</v>
      </c>
      <c r="C85" s="4"/>
    </row>
    <row r="86" ht="19" customHeight="1" spans="1:3">
      <c r="A86" s="4">
        <v>84</v>
      </c>
      <c r="B86" s="5" t="s">
        <v>87</v>
      </c>
      <c r="C86" s="4"/>
    </row>
    <row r="87" ht="19" customHeight="1" spans="1:3">
      <c r="A87" s="4">
        <v>85</v>
      </c>
      <c r="B87" s="5" t="s">
        <v>88</v>
      </c>
      <c r="C87" s="4"/>
    </row>
    <row r="88" ht="19" customHeight="1" spans="1:3">
      <c r="A88" s="4">
        <v>86</v>
      </c>
      <c r="B88" s="5" t="s">
        <v>89</v>
      </c>
      <c r="C88" s="4"/>
    </row>
    <row r="89" ht="19" customHeight="1" spans="1:3">
      <c r="A89" s="4">
        <v>87</v>
      </c>
      <c r="B89" s="5" t="s">
        <v>90</v>
      </c>
      <c r="C89" s="4"/>
    </row>
    <row r="90" ht="19" customHeight="1" spans="1:3">
      <c r="A90" s="4">
        <v>88</v>
      </c>
      <c r="B90" s="5" t="s">
        <v>91</v>
      </c>
      <c r="C90" s="4"/>
    </row>
    <row r="91" ht="19" customHeight="1" spans="1:3">
      <c r="A91" s="4">
        <v>89</v>
      </c>
      <c r="B91" s="5" t="s">
        <v>92</v>
      </c>
      <c r="C91" s="4"/>
    </row>
    <row r="92" ht="19" customHeight="1" spans="1:3">
      <c r="A92" s="4">
        <v>90</v>
      </c>
      <c r="B92" s="5" t="s">
        <v>93</v>
      </c>
      <c r="C92" s="4"/>
    </row>
    <row r="93" ht="19" customHeight="1" spans="1:3">
      <c r="A93" s="4">
        <v>91</v>
      </c>
      <c r="B93" s="5" t="s">
        <v>94</v>
      </c>
      <c r="C93" s="4"/>
    </row>
    <row r="94" ht="19" customHeight="1" spans="1:3">
      <c r="A94" s="4">
        <v>92</v>
      </c>
      <c r="B94" s="5" t="s">
        <v>95</v>
      </c>
      <c r="C94" s="4"/>
    </row>
    <row r="95" ht="19" customHeight="1" spans="1:3">
      <c r="A95" s="4">
        <v>93</v>
      </c>
      <c r="B95" s="5" t="s">
        <v>96</v>
      </c>
      <c r="C95" s="4"/>
    </row>
    <row r="96" ht="19" customHeight="1" spans="1:3">
      <c r="A96" s="4">
        <v>94</v>
      </c>
      <c r="B96" s="5" t="s">
        <v>97</v>
      </c>
      <c r="C96" s="4"/>
    </row>
    <row r="97" ht="19" customHeight="1" spans="1:3">
      <c r="A97" s="4">
        <v>95</v>
      </c>
      <c r="B97" s="5" t="s">
        <v>98</v>
      </c>
      <c r="C97" s="4"/>
    </row>
    <row r="98" ht="19" customHeight="1" spans="1:3">
      <c r="A98" s="4">
        <v>96</v>
      </c>
      <c r="B98" s="5" t="s">
        <v>99</v>
      </c>
      <c r="C98" s="4"/>
    </row>
    <row r="99" ht="19" customHeight="1" spans="1:3">
      <c r="A99" s="4">
        <v>97</v>
      </c>
      <c r="B99" s="5" t="s">
        <v>100</v>
      </c>
      <c r="C99" s="4"/>
    </row>
    <row r="100" ht="19" customHeight="1" spans="1:3">
      <c r="A100" s="4">
        <v>98</v>
      </c>
      <c r="B100" s="5" t="s">
        <v>101</v>
      </c>
      <c r="C100" s="4"/>
    </row>
    <row r="101" ht="19" customHeight="1" spans="1:3">
      <c r="A101" s="4">
        <v>99</v>
      </c>
      <c r="B101" s="5" t="s">
        <v>102</v>
      </c>
      <c r="C101" s="4"/>
    </row>
    <row r="102" ht="19" customHeight="1" spans="1:3">
      <c r="A102" s="4">
        <v>100</v>
      </c>
      <c r="B102" s="5" t="s">
        <v>103</v>
      </c>
      <c r="C102" s="4"/>
    </row>
    <row r="103" ht="19" customHeight="1" spans="1:3">
      <c r="A103" s="4">
        <v>101</v>
      </c>
      <c r="B103" s="5" t="s">
        <v>104</v>
      </c>
      <c r="C103" s="4"/>
    </row>
    <row r="104" ht="19" customHeight="1" spans="1:3">
      <c r="A104" s="4">
        <v>102</v>
      </c>
      <c r="B104" s="5" t="s">
        <v>105</v>
      </c>
      <c r="C104" s="4"/>
    </row>
    <row r="105" ht="19" customHeight="1" spans="1:3">
      <c r="A105" s="4">
        <v>103</v>
      </c>
      <c r="B105" s="5" t="s">
        <v>106</v>
      </c>
      <c r="C105" s="4"/>
    </row>
    <row r="106" ht="19" customHeight="1" spans="1:3">
      <c r="A106" s="4">
        <v>104</v>
      </c>
      <c r="B106" s="5" t="s">
        <v>107</v>
      </c>
      <c r="C106" s="4"/>
    </row>
    <row r="107" ht="19" customHeight="1" spans="1:3">
      <c r="A107" s="4">
        <v>105</v>
      </c>
      <c r="B107" s="5" t="s">
        <v>108</v>
      </c>
      <c r="C107" s="4"/>
    </row>
    <row r="108" ht="19" customHeight="1" spans="1:3">
      <c r="A108" s="4">
        <v>106</v>
      </c>
      <c r="B108" s="5" t="s">
        <v>109</v>
      </c>
      <c r="C108" s="4"/>
    </row>
    <row r="109" ht="19" customHeight="1" spans="1:3">
      <c r="A109" s="4">
        <v>107</v>
      </c>
      <c r="B109" s="5" t="s">
        <v>110</v>
      </c>
      <c r="C109" s="4"/>
    </row>
    <row r="110" ht="19" customHeight="1" spans="1:3">
      <c r="A110" s="4">
        <v>108</v>
      </c>
      <c r="B110" s="5" t="s">
        <v>111</v>
      </c>
      <c r="C110" s="4"/>
    </row>
    <row r="111" ht="19" customHeight="1" spans="1:3">
      <c r="A111" s="4">
        <v>109</v>
      </c>
      <c r="B111" s="5" t="s">
        <v>112</v>
      </c>
      <c r="C111" s="4"/>
    </row>
    <row r="112" ht="19" customHeight="1" spans="1:3">
      <c r="A112" s="4">
        <v>110</v>
      </c>
      <c r="B112" s="5" t="s">
        <v>113</v>
      </c>
      <c r="C112" s="4"/>
    </row>
    <row r="113" ht="19" customHeight="1" spans="1:3">
      <c r="A113" s="4">
        <v>111</v>
      </c>
      <c r="B113" s="5" t="s">
        <v>114</v>
      </c>
      <c r="C113" s="4"/>
    </row>
    <row r="114" ht="19" customHeight="1" spans="1:3">
      <c r="A114" s="4">
        <v>112</v>
      </c>
      <c r="B114" s="5" t="s">
        <v>115</v>
      </c>
      <c r="C114" s="4"/>
    </row>
    <row r="115" ht="19" customHeight="1" spans="1:3">
      <c r="A115" s="4">
        <v>113</v>
      </c>
      <c r="B115" s="5" t="s">
        <v>116</v>
      </c>
      <c r="C115" s="4"/>
    </row>
    <row r="116" ht="19" customHeight="1" spans="1:3">
      <c r="A116" s="4">
        <v>114</v>
      </c>
      <c r="B116" s="5" t="s">
        <v>117</v>
      </c>
      <c r="C116" s="4"/>
    </row>
    <row r="117" ht="19" customHeight="1" spans="1:3">
      <c r="A117" s="4">
        <v>115</v>
      </c>
      <c r="B117" s="5" t="s">
        <v>118</v>
      </c>
      <c r="C117" s="4"/>
    </row>
    <row r="118" ht="19" customHeight="1" spans="1:3">
      <c r="A118" s="4">
        <v>116</v>
      </c>
      <c r="B118" s="5" t="s">
        <v>119</v>
      </c>
      <c r="C118" s="4"/>
    </row>
    <row r="119" ht="19" customHeight="1" spans="1:3">
      <c r="A119" s="4">
        <v>117</v>
      </c>
      <c r="B119" s="5" t="s">
        <v>120</v>
      </c>
      <c r="C119" s="4"/>
    </row>
    <row r="120" ht="19" customHeight="1" spans="1:3">
      <c r="A120" s="4">
        <v>118</v>
      </c>
      <c r="B120" s="5" t="s">
        <v>121</v>
      </c>
      <c r="C120" s="4"/>
    </row>
    <row r="121" ht="19" customHeight="1" spans="1:3">
      <c r="A121" s="4">
        <v>119</v>
      </c>
      <c r="B121" s="5" t="s">
        <v>122</v>
      </c>
      <c r="C121" s="4"/>
    </row>
    <row r="122" ht="19" customHeight="1" spans="1:3">
      <c r="A122" s="4">
        <v>120</v>
      </c>
      <c r="B122" s="5" t="s">
        <v>123</v>
      </c>
      <c r="C122" s="4"/>
    </row>
    <row r="123" ht="19" customHeight="1" spans="1:3">
      <c r="A123" s="4">
        <v>121</v>
      </c>
      <c r="B123" s="5" t="s">
        <v>124</v>
      </c>
      <c r="C123" s="4"/>
    </row>
    <row r="124" ht="19" customHeight="1" spans="1:3">
      <c r="A124" s="4">
        <v>122</v>
      </c>
      <c r="B124" s="5" t="s">
        <v>125</v>
      </c>
      <c r="C124" s="4"/>
    </row>
    <row r="125" ht="19" customHeight="1" spans="1:3">
      <c r="A125" s="4">
        <v>123</v>
      </c>
      <c r="B125" s="5" t="s">
        <v>126</v>
      </c>
      <c r="C125" s="4"/>
    </row>
    <row r="126" ht="19" customHeight="1" spans="1:3">
      <c r="A126" s="4">
        <v>124</v>
      </c>
      <c r="B126" s="5" t="s">
        <v>127</v>
      </c>
      <c r="C126" s="4"/>
    </row>
    <row r="127" ht="19" customHeight="1" spans="1:3">
      <c r="A127" s="4">
        <v>125</v>
      </c>
      <c r="B127" s="5" t="s">
        <v>128</v>
      </c>
      <c r="C127" s="4"/>
    </row>
    <row r="128" ht="19" customHeight="1" spans="1:3">
      <c r="A128" s="4">
        <v>126</v>
      </c>
      <c r="B128" s="5" t="s">
        <v>129</v>
      </c>
      <c r="C128" s="4"/>
    </row>
    <row r="129" ht="19" customHeight="1" spans="1:3">
      <c r="A129" s="4">
        <v>127</v>
      </c>
      <c r="B129" s="5" t="s">
        <v>130</v>
      </c>
      <c r="C129" s="4"/>
    </row>
    <row r="130" ht="19" customHeight="1" spans="1:3">
      <c r="A130" s="4">
        <v>128</v>
      </c>
      <c r="B130" s="5" t="s">
        <v>131</v>
      </c>
      <c r="C130" s="4"/>
    </row>
    <row r="131" ht="19" customHeight="1" spans="1:3">
      <c r="A131" s="4">
        <v>129</v>
      </c>
      <c r="B131" s="5" t="s">
        <v>132</v>
      </c>
      <c r="C131" s="4"/>
    </row>
    <row r="132" ht="19" customHeight="1" spans="1:3">
      <c r="A132" s="4">
        <v>130</v>
      </c>
      <c r="B132" s="5" t="s">
        <v>133</v>
      </c>
      <c r="C132" s="4"/>
    </row>
    <row r="133" ht="19" customHeight="1" spans="1:3">
      <c r="A133" s="4">
        <v>131</v>
      </c>
      <c r="B133" s="5" t="s">
        <v>134</v>
      </c>
      <c r="C133" s="4"/>
    </row>
    <row r="134" ht="19" customHeight="1" spans="1:3">
      <c r="A134" s="4">
        <v>132</v>
      </c>
      <c r="B134" s="5" t="s">
        <v>135</v>
      </c>
      <c r="C134" s="4"/>
    </row>
    <row r="135" ht="19" customHeight="1" spans="1:3">
      <c r="A135" s="4">
        <v>133</v>
      </c>
      <c r="B135" s="5" t="s">
        <v>136</v>
      </c>
      <c r="C135" s="4"/>
    </row>
    <row r="136" ht="19" customHeight="1" spans="1:3">
      <c r="A136" s="4">
        <v>134</v>
      </c>
      <c r="B136" s="5" t="s">
        <v>137</v>
      </c>
      <c r="C136" s="4"/>
    </row>
    <row r="137" ht="19" customHeight="1" spans="1:3">
      <c r="A137" s="4">
        <v>135</v>
      </c>
      <c r="B137" s="5" t="s">
        <v>138</v>
      </c>
      <c r="C137" s="4"/>
    </row>
    <row r="138" ht="19" customHeight="1" spans="1:3">
      <c r="A138" s="4">
        <v>136</v>
      </c>
      <c r="B138" s="5" t="s">
        <v>139</v>
      </c>
      <c r="C138" s="4"/>
    </row>
    <row r="139" ht="19" customHeight="1" spans="1:3">
      <c r="A139" s="4">
        <v>137</v>
      </c>
      <c r="B139" s="5" t="s">
        <v>140</v>
      </c>
      <c r="C139" s="4"/>
    </row>
    <row r="140" ht="19" customHeight="1" spans="1:3">
      <c r="A140" s="4">
        <v>138</v>
      </c>
      <c r="B140" s="5" t="s">
        <v>141</v>
      </c>
      <c r="C140" s="4"/>
    </row>
    <row r="141" ht="19" customHeight="1" spans="1:3">
      <c r="A141" s="4">
        <v>139</v>
      </c>
      <c r="B141" s="5" t="s">
        <v>142</v>
      </c>
      <c r="C141" s="4"/>
    </row>
    <row r="142" ht="19" customHeight="1" spans="1:3">
      <c r="A142" s="4">
        <v>140</v>
      </c>
      <c r="B142" s="5" t="s">
        <v>143</v>
      </c>
      <c r="C142" s="4"/>
    </row>
    <row r="143" ht="19" customHeight="1" spans="1:3">
      <c r="A143" s="4">
        <v>141</v>
      </c>
      <c r="B143" s="5" t="s">
        <v>144</v>
      </c>
      <c r="C143" s="4"/>
    </row>
    <row r="144" ht="19" customHeight="1" spans="1:3">
      <c r="A144" s="4">
        <v>142</v>
      </c>
      <c r="B144" s="5" t="s">
        <v>145</v>
      </c>
      <c r="C144" s="4"/>
    </row>
    <row r="145" ht="19" customHeight="1" spans="1:3">
      <c r="A145" s="4">
        <v>143</v>
      </c>
      <c r="B145" s="5" t="s">
        <v>146</v>
      </c>
      <c r="C145" s="4"/>
    </row>
    <row r="146" ht="19" customHeight="1" spans="1:3">
      <c r="A146" s="4">
        <v>144</v>
      </c>
      <c r="B146" s="5" t="s">
        <v>147</v>
      </c>
      <c r="C146" s="4"/>
    </row>
    <row r="147" ht="19" customHeight="1" spans="1:3">
      <c r="A147" s="4">
        <v>145</v>
      </c>
      <c r="B147" s="5" t="s">
        <v>148</v>
      </c>
      <c r="C147" s="4"/>
    </row>
    <row r="148" ht="19" customHeight="1" spans="1:3">
      <c r="A148" s="4">
        <v>146</v>
      </c>
      <c r="B148" s="5" t="s">
        <v>149</v>
      </c>
      <c r="C148" s="4"/>
    </row>
    <row r="149" ht="19" customHeight="1" spans="1:3">
      <c r="A149" s="4">
        <v>147</v>
      </c>
      <c r="B149" s="5" t="s">
        <v>150</v>
      </c>
      <c r="C149" s="4"/>
    </row>
    <row r="150" ht="19" customHeight="1" spans="1:3">
      <c r="A150" s="4">
        <v>148</v>
      </c>
      <c r="B150" s="5" t="s">
        <v>151</v>
      </c>
      <c r="C150" s="4"/>
    </row>
    <row r="151" ht="19" customHeight="1" spans="1:3">
      <c r="A151" s="4">
        <v>149</v>
      </c>
      <c r="B151" s="5" t="s">
        <v>152</v>
      </c>
      <c r="C151" s="4"/>
    </row>
    <row r="152" ht="19" customHeight="1" spans="1:3">
      <c r="A152" s="4">
        <v>150</v>
      </c>
      <c r="B152" s="5" t="s">
        <v>153</v>
      </c>
      <c r="C152" s="4"/>
    </row>
    <row r="153" ht="19" customHeight="1" spans="1:3">
      <c r="A153" s="4">
        <v>151</v>
      </c>
      <c r="B153" s="5" t="s">
        <v>154</v>
      </c>
      <c r="C153" s="4"/>
    </row>
    <row r="154" ht="19" customHeight="1" spans="1:3">
      <c r="A154" s="4">
        <v>152</v>
      </c>
      <c r="B154" s="5" t="s">
        <v>155</v>
      </c>
      <c r="C154" s="4"/>
    </row>
    <row r="155" ht="19" customHeight="1" spans="1:3">
      <c r="A155" s="4">
        <v>153</v>
      </c>
      <c r="B155" s="5" t="s">
        <v>156</v>
      </c>
      <c r="C155" s="4"/>
    </row>
    <row r="156" ht="19" customHeight="1" spans="1:3">
      <c r="A156" s="4">
        <v>154</v>
      </c>
      <c r="B156" s="5" t="s">
        <v>157</v>
      </c>
      <c r="C156" s="4"/>
    </row>
    <row r="157" ht="19" customHeight="1" spans="1:3">
      <c r="A157" s="4">
        <v>155</v>
      </c>
      <c r="B157" s="5" t="s">
        <v>158</v>
      </c>
      <c r="C157" s="4"/>
    </row>
    <row r="158" ht="19" customHeight="1" spans="1:3">
      <c r="A158" s="4">
        <v>156</v>
      </c>
      <c r="B158" s="5" t="s">
        <v>159</v>
      </c>
      <c r="C158" s="4"/>
    </row>
    <row r="159" ht="19" customHeight="1" spans="1:3">
      <c r="A159" s="4">
        <v>157</v>
      </c>
      <c r="B159" s="5" t="s">
        <v>160</v>
      </c>
      <c r="C159" s="4"/>
    </row>
    <row r="160" ht="19" customHeight="1" spans="1:3">
      <c r="A160" s="4">
        <v>158</v>
      </c>
      <c r="B160" s="5" t="s">
        <v>161</v>
      </c>
      <c r="C160" s="4"/>
    </row>
    <row r="161" ht="19" customHeight="1" spans="1:3">
      <c r="A161" s="4">
        <v>159</v>
      </c>
      <c r="B161" s="5" t="s">
        <v>162</v>
      </c>
      <c r="C161" s="4"/>
    </row>
    <row r="162" ht="19" customHeight="1" spans="1:3">
      <c r="A162" s="4">
        <v>160</v>
      </c>
      <c r="B162" s="5" t="s">
        <v>163</v>
      </c>
      <c r="C162" s="4"/>
    </row>
    <row r="163" ht="19" customHeight="1" spans="1:3">
      <c r="A163" s="4">
        <v>161</v>
      </c>
      <c r="B163" s="5" t="s">
        <v>164</v>
      </c>
      <c r="C163" s="4"/>
    </row>
    <row r="164" ht="19" customHeight="1" spans="1:3">
      <c r="A164" s="4">
        <v>162</v>
      </c>
      <c r="B164" s="5" t="s">
        <v>165</v>
      </c>
      <c r="C164" s="4"/>
    </row>
    <row r="165" ht="19" customHeight="1" spans="1:3">
      <c r="A165" s="4">
        <v>163</v>
      </c>
      <c r="B165" s="5" t="s">
        <v>166</v>
      </c>
      <c r="C165" s="4"/>
    </row>
    <row r="166" ht="19" customHeight="1" spans="1:3">
      <c r="A166" s="4">
        <v>164</v>
      </c>
      <c r="B166" s="5" t="s">
        <v>167</v>
      </c>
      <c r="C166" s="4"/>
    </row>
    <row r="167" ht="19" customHeight="1" spans="1:3">
      <c r="A167" s="4">
        <v>165</v>
      </c>
      <c r="B167" s="5" t="s">
        <v>168</v>
      </c>
      <c r="C167" s="4"/>
    </row>
    <row r="168" ht="19" customHeight="1" spans="1:3">
      <c r="A168" s="4">
        <v>166</v>
      </c>
      <c r="B168" s="5" t="s">
        <v>169</v>
      </c>
      <c r="C168" s="4"/>
    </row>
    <row r="169" ht="19" customHeight="1" spans="1:3">
      <c r="A169" s="4">
        <v>167</v>
      </c>
      <c r="B169" s="5" t="s">
        <v>170</v>
      </c>
      <c r="C169" s="4"/>
    </row>
    <row r="170" ht="19" customHeight="1" spans="1:3">
      <c r="A170" s="4">
        <v>168</v>
      </c>
      <c r="B170" s="5" t="s">
        <v>171</v>
      </c>
      <c r="C170" s="4"/>
    </row>
    <row r="171" ht="19" customHeight="1" spans="1:3">
      <c r="A171" s="4">
        <v>169</v>
      </c>
      <c r="B171" s="5" t="s">
        <v>172</v>
      </c>
      <c r="C171" s="4"/>
    </row>
    <row r="172" ht="19" customHeight="1" spans="1:3">
      <c r="A172" s="4">
        <v>170</v>
      </c>
      <c r="B172" s="5" t="s">
        <v>173</v>
      </c>
      <c r="C172" s="4"/>
    </row>
    <row r="173" ht="19" customHeight="1" spans="1:3">
      <c r="A173" s="4">
        <v>171</v>
      </c>
      <c r="B173" s="5" t="s">
        <v>174</v>
      </c>
      <c r="C173" s="4"/>
    </row>
    <row r="174" ht="19" customHeight="1" spans="1:3">
      <c r="A174" s="4">
        <v>172</v>
      </c>
      <c r="B174" s="5" t="s">
        <v>175</v>
      </c>
      <c r="C174" s="4"/>
    </row>
    <row r="175" ht="19" customHeight="1" spans="1:3">
      <c r="A175" s="4">
        <v>173</v>
      </c>
      <c r="B175" s="5" t="s">
        <v>176</v>
      </c>
      <c r="C175" s="4"/>
    </row>
    <row r="176" ht="19" customHeight="1" spans="1:3">
      <c r="A176" s="4">
        <v>174</v>
      </c>
      <c r="B176" s="5" t="s">
        <v>177</v>
      </c>
      <c r="C176" s="4"/>
    </row>
    <row r="177" ht="19" customHeight="1" spans="1:3">
      <c r="A177" s="4">
        <v>175</v>
      </c>
      <c r="B177" s="5" t="s">
        <v>178</v>
      </c>
      <c r="C177" s="4"/>
    </row>
    <row r="178" ht="19" customHeight="1" spans="1:3">
      <c r="A178" s="4">
        <v>176</v>
      </c>
      <c r="B178" s="5" t="s">
        <v>179</v>
      </c>
      <c r="C178" s="4"/>
    </row>
    <row r="179" ht="19" customHeight="1" spans="1:3">
      <c r="A179" s="4">
        <v>177</v>
      </c>
      <c r="B179" s="5" t="s">
        <v>180</v>
      </c>
      <c r="C179" s="4"/>
    </row>
    <row r="180" ht="19" customHeight="1" spans="1:3">
      <c r="A180" s="4">
        <v>178</v>
      </c>
      <c r="B180" s="5" t="s">
        <v>181</v>
      </c>
      <c r="C180" s="4"/>
    </row>
    <row r="181" ht="19" customHeight="1" spans="1:3">
      <c r="A181" s="4">
        <v>179</v>
      </c>
      <c r="B181" s="5" t="s">
        <v>182</v>
      </c>
      <c r="C181" s="4"/>
    </row>
    <row r="182" ht="19" customHeight="1" spans="1:3">
      <c r="A182" s="4">
        <v>180</v>
      </c>
      <c r="B182" s="5" t="s">
        <v>183</v>
      </c>
      <c r="C182" s="4"/>
    </row>
    <row r="183" ht="19" customHeight="1" spans="1:3">
      <c r="A183" s="4">
        <v>181</v>
      </c>
      <c r="B183" s="5" t="s">
        <v>184</v>
      </c>
      <c r="C183" s="4"/>
    </row>
    <row r="184" ht="19" customHeight="1" spans="1:3">
      <c r="A184" s="4">
        <v>182</v>
      </c>
      <c r="B184" s="5" t="s">
        <v>185</v>
      </c>
      <c r="C184" s="4"/>
    </row>
    <row r="185" ht="19" customHeight="1" spans="1:3">
      <c r="A185" s="4">
        <v>183</v>
      </c>
      <c r="B185" s="5" t="s">
        <v>186</v>
      </c>
      <c r="C185" s="4"/>
    </row>
    <row r="186" ht="19" customHeight="1" spans="1:3">
      <c r="A186" s="4">
        <v>184</v>
      </c>
      <c r="B186" s="5" t="s">
        <v>187</v>
      </c>
      <c r="C186" s="4"/>
    </row>
    <row r="187" ht="19" customHeight="1" spans="1:3">
      <c r="A187" s="4">
        <v>185</v>
      </c>
      <c r="B187" s="5" t="s">
        <v>188</v>
      </c>
      <c r="C187" s="4"/>
    </row>
    <row r="188" ht="19" customHeight="1" spans="1:3">
      <c r="A188" s="4">
        <v>186</v>
      </c>
      <c r="B188" s="5" t="s">
        <v>189</v>
      </c>
      <c r="C188" s="4"/>
    </row>
    <row r="189" ht="19" customHeight="1" spans="1:3">
      <c r="A189" s="4">
        <v>187</v>
      </c>
      <c r="B189" s="5" t="s">
        <v>190</v>
      </c>
      <c r="C189" s="4"/>
    </row>
    <row r="190" ht="19" customHeight="1" spans="1:3">
      <c r="A190" s="4">
        <v>188</v>
      </c>
      <c r="B190" s="5" t="s">
        <v>191</v>
      </c>
      <c r="C190" s="4"/>
    </row>
    <row r="191" ht="19" customHeight="1" spans="1:3">
      <c r="A191" s="4">
        <v>189</v>
      </c>
      <c r="B191" s="5" t="s">
        <v>192</v>
      </c>
      <c r="C191" s="4"/>
    </row>
    <row r="192" ht="19" customHeight="1" spans="1:3">
      <c r="A192" s="4">
        <v>190</v>
      </c>
      <c r="B192" s="5" t="s">
        <v>193</v>
      </c>
      <c r="C192" s="4"/>
    </row>
    <row r="193" ht="19" customHeight="1" spans="1:3">
      <c r="A193" s="4">
        <v>191</v>
      </c>
      <c r="B193" s="5" t="s">
        <v>194</v>
      </c>
      <c r="C193" s="4"/>
    </row>
    <row r="194" ht="19" customHeight="1" spans="1:3">
      <c r="A194" s="4">
        <v>192</v>
      </c>
      <c r="B194" s="5" t="s">
        <v>195</v>
      </c>
      <c r="C194" s="4"/>
    </row>
    <row r="195" ht="19" customHeight="1" spans="1:3">
      <c r="A195" s="4">
        <v>193</v>
      </c>
      <c r="B195" s="5" t="s">
        <v>196</v>
      </c>
      <c r="C195" s="4"/>
    </row>
    <row r="196" ht="19" customHeight="1" spans="1:3">
      <c r="A196" s="4">
        <v>194</v>
      </c>
      <c r="B196" s="5" t="s">
        <v>197</v>
      </c>
      <c r="C196" s="4"/>
    </row>
    <row r="197" ht="19" customHeight="1" spans="1:3">
      <c r="A197" s="4">
        <v>195</v>
      </c>
      <c r="B197" s="5" t="s">
        <v>198</v>
      </c>
      <c r="C197" s="4"/>
    </row>
    <row r="198" ht="19" customHeight="1" spans="1:3">
      <c r="A198" s="4">
        <v>196</v>
      </c>
      <c r="B198" s="5" t="s">
        <v>199</v>
      </c>
      <c r="C198" s="4"/>
    </row>
    <row r="199" ht="19" customHeight="1" spans="1:3">
      <c r="A199" s="4">
        <v>197</v>
      </c>
      <c r="B199" s="5" t="s">
        <v>200</v>
      </c>
      <c r="C199" s="4"/>
    </row>
    <row r="200" ht="19" customHeight="1" spans="1:3">
      <c r="A200" s="4">
        <v>198</v>
      </c>
      <c r="B200" s="5" t="s">
        <v>201</v>
      </c>
      <c r="C200" s="4"/>
    </row>
    <row r="201" ht="19" customHeight="1" spans="1:3">
      <c r="A201" s="4">
        <v>199</v>
      </c>
      <c r="B201" s="5" t="s">
        <v>202</v>
      </c>
      <c r="C201" s="4"/>
    </row>
    <row r="202" ht="19" customHeight="1" spans="1:3">
      <c r="A202" s="4">
        <v>200</v>
      </c>
      <c r="B202" s="5" t="s">
        <v>203</v>
      </c>
      <c r="C202" s="4"/>
    </row>
    <row r="203" ht="19" customHeight="1" spans="1:3">
      <c r="A203" s="4">
        <v>201</v>
      </c>
      <c r="B203" s="5" t="s">
        <v>204</v>
      </c>
      <c r="C203" s="4"/>
    </row>
    <row r="204" ht="19" customHeight="1" spans="1:3">
      <c r="A204" s="4">
        <v>202</v>
      </c>
      <c r="B204" s="5" t="s">
        <v>205</v>
      </c>
      <c r="C204" s="4"/>
    </row>
    <row r="205" ht="19" customHeight="1" spans="1:3">
      <c r="A205" s="4">
        <v>203</v>
      </c>
      <c r="B205" s="5" t="s">
        <v>206</v>
      </c>
      <c r="C205" s="4"/>
    </row>
    <row r="206" ht="19" customHeight="1" spans="1:3">
      <c r="A206" s="4">
        <v>204</v>
      </c>
      <c r="B206" s="5" t="s">
        <v>207</v>
      </c>
      <c r="C206" s="4"/>
    </row>
    <row r="207" ht="19" customHeight="1" spans="1:3">
      <c r="A207" s="4">
        <v>205</v>
      </c>
      <c r="B207" s="5" t="s">
        <v>208</v>
      </c>
      <c r="C207" s="4"/>
    </row>
    <row r="208" ht="19" customHeight="1" spans="1:3">
      <c r="A208" s="4">
        <v>206</v>
      </c>
      <c r="B208" s="5" t="s">
        <v>209</v>
      </c>
      <c r="C208" s="4"/>
    </row>
    <row r="209" ht="19" customHeight="1" spans="1:3">
      <c r="A209" s="4">
        <v>207</v>
      </c>
      <c r="B209" s="5" t="s">
        <v>210</v>
      </c>
      <c r="C209" s="4"/>
    </row>
    <row r="210" ht="19" customHeight="1" spans="1:3">
      <c r="A210" s="4">
        <v>208</v>
      </c>
      <c r="B210" s="5" t="s">
        <v>211</v>
      </c>
      <c r="C210" s="4"/>
    </row>
    <row r="211" ht="19" customHeight="1" spans="1:3">
      <c r="A211" s="4">
        <v>209</v>
      </c>
      <c r="B211" s="5" t="s">
        <v>212</v>
      </c>
      <c r="C211" s="4"/>
    </row>
    <row r="212" ht="19" customHeight="1" spans="1:3">
      <c r="A212" s="4">
        <v>210</v>
      </c>
      <c r="B212" s="5" t="s">
        <v>213</v>
      </c>
      <c r="C212" s="4"/>
    </row>
    <row r="213" ht="19" customHeight="1" spans="1:3">
      <c r="A213" s="4">
        <v>211</v>
      </c>
      <c r="B213" s="5" t="s">
        <v>214</v>
      </c>
      <c r="C213" s="4"/>
    </row>
    <row r="214" ht="19" customHeight="1" spans="1:3">
      <c r="A214" s="4">
        <v>212</v>
      </c>
      <c r="B214" s="5" t="s">
        <v>215</v>
      </c>
      <c r="C214" s="4"/>
    </row>
    <row r="215" ht="19" customHeight="1" spans="1:3">
      <c r="A215" s="4">
        <v>213</v>
      </c>
      <c r="B215" s="5" t="s">
        <v>216</v>
      </c>
      <c r="C215" s="4"/>
    </row>
    <row r="216" ht="19" customHeight="1" spans="1:3">
      <c r="A216" s="4">
        <v>214</v>
      </c>
      <c r="B216" s="5" t="s">
        <v>217</v>
      </c>
      <c r="C216" s="4"/>
    </row>
    <row r="217" ht="19" customHeight="1" spans="1:3">
      <c r="A217" s="4">
        <v>215</v>
      </c>
      <c r="B217" s="5" t="s">
        <v>218</v>
      </c>
      <c r="C217" s="4"/>
    </row>
    <row r="218" ht="19" customHeight="1" spans="1:3">
      <c r="A218" s="4">
        <v>216</v>
      </c>
      <c r="B218" s="5" t="s">
        <v>219</v>
      </c>
      <c r="C218" s="4"/>
    </row>
    <row r="219" ht="19" customHeight="1" spans="1:3">
      <c r="A219" s="4">
        <v>217</v>
      </c>
      <c r="B219" s="5" t="s">
        <v>220</v>
      </c>
      <c r="C219" s="4"/>
    </row>
    <row r="220" ht="19" customHeight="1" spans="1:3">
      <c r="A220" s="4">
        <v>218</v>
      </c>
      <c r="B220" s="5" t="s">
        <v>221</v>
      </c>
      <c r="C220" s="4"/>
    </row>
    <row r="221" ht="19" customHeight="1" spans="1:3">
      <c r="A221" s="4">
        <v>219</v>
      </c>
      <c r="B221" s="5" t="s">
        <v>222</v>
      </c>
      <c r="C221" s="4"/>
    </row>
    <row r="222" ht="19" customHeight="1" spans="1:3">
      <c r="A222" s="4">
        <v>220</v>
      </c>
      <c r="B222" s="5" t="s">
        <v>223</v>
      </c>
      <c r="C222" s="4"/>
    </row>
    <row r="223" ht="19" customHeight="1" spans="1:3">
      <c r="A223" s="4">
        <v>221</v>
      </c>
      <c r="B223" s="5" t="s">
        <v>224</v>
      </c>
      <c r="C223" s="4"/>
    </row>
    <row r="224" ht="19" customHeight="1" spans="1:3">
      <c r="A224" s="4">
        <v>222</v>
      </c>
      <c r="B224" s="5" t="s">
        <v>225</v>
      </c>
      <c r="C224" s="4"/>
    </row>
    <row r="225" ht="19" customHeight="1" spans="1:3">
      <c r="A225" s="4">
        <v>223</v>
      </c>
      <c r="B225" s="5" t="s">
        <v>226</v>
      </c>
      <c r="C225" s="4"/>
    </row>
    <row r="226" ht="19" customHeight="1" spans="1:3">
      <c r="A226" s="4">
        <v>224</v>
      </c>
      <c r="B226" s="5" t="s">
        <v>227</v>
      </c>
      <c r="C226" s="4"/>
    </row>
    <row r="227" ht="19" customHeight="1" spans="1:3">
      <c r="A227" s="4">
        <v>225</v>
      </c>
      <c r="B227" s="5" t="s">
        <v>228</v>
      </c>
      <c r="C227" s="4"/>
    </row>
    <row r="228" ht="19" customHeight="1" spans="1:3">
      <c r="A228" s="4">
        <v>226</v>
      </c>
      <c r="B228" s="5" t="s">
        <v>229</v>
      </c>
      <c r="C228" s="4"/>
    </row>
    <row r="229" ht="19" customHeight="1" spans="1:3">
      <c r="A229" s="4">
        <v>227</v>
      </c>
      <c r="B229" s="5" t="s">
        <v>230</v>
      </c>
      <c r="C229" s="4"/>
    </row>
    <row r="230" ht="19" customHeight="1" spans="1:3">
      <c r="A230" s="4">
        <v>228</v>
      </c>
      <c r="B230" s="5" t="s">
        <v>231</v>
      </c>
      <c r="C230" s="4"/>
    </row>
    <row r="231" ht="19" customHeight="1" spans="1:3">
      <c r="A231" s="4">
        <v>229</v>
      </c>
      <c r="B231" s="5" t="s">
        <v>232</v>
      </c>
      <c r="C231" s="4"/>
    </row>
    <row r="232" ht="19" customHeight="1" spans="1:3">
      <c r="A232" s="4">
        <v>230</v>
      </c>
      <c r="B232" s="5" t="s">
        <v>233</v>
      </c>
      <c r="C232" s="4"/>
    </row>
    <row r="233" ht="19" customHeight="1" spans="1:3">
      <c r="A233" s="4">
        <v>231</v>
      </c>
      <c r="B233" s="5" t="s">
        <v>234</v>
      </c>
      <c r="C233" s="4"/>
    </row>
    <row r="234" ht="19" customHeight="1" spans="1:3">
      <c r="A234" s="4">
        <v>232</v>
      </c>
      <c r="B234" s="5" t="s">
        <v>235</v>
      </c>
      <c r="C234" s="4"/>
    </row>
    <row r="235" ht="19" customHeight="1" spans="1:3">
      <c r="A235" s="4">
        <v>233</v>
      </c>
      <c r="B235" s="5" t="s">
        <v>236</v>
      </c>
      <c r="C235" s="4"/>
    </row>
    <row r="236" ht="19" customHeight="1" spans="1:3">
      <c r="A236" s="4">
        <v>234</v>
      </c>
      <c r="B236" s="5" t="s">
        <v>237</v>
      </c>
      <c r="C236" s="4"/>
    </row>
    <row r="237" ht="19" customHeight="1" spans="1:3">
      <c r="A237" s="4">
        <v>235</v>
      </c>
      <c r="B237" s="5" t="s">
        <v>238</v>
      </c>
      <c r="C237" s="4"/>
    </row>
    <row r="238" ht="19" customHeight="1" spans="1:3">
      <c r="A238" s="4">
        <v>236</v>
      </c>
      <c r="B238" s="5" t="s">
        <v>239</v>
      </c>
      <c r="C238" s="4"/>
    </row>
    <row r="239" ht="19" customHeight="1" spans="1:3">
      <c r="A239" s="4">
        <v>237</v>
      </c>
      <c r="B239" s="5" t="s">
        <v>240</v>
      </c>
      <c r="C239" s="4"/>
    </row>
    <row r="240" ht="19" customHeight="1" spans="1:3">
      <c r="A240" s="4">
        <v>238</v>
      </c>
      <c r="B240" s="5" t="s">
        <v>241</v>
      </c>
      <c r="C240" s="4"/>
    </row>
    <row r="241" ht="19" customHeight="1" spans="1:3">
      <c r="A241" s="4">
        <v>239</v>
      </c>
      <c r="B241" s="5" t="s">
        <v>242</v>
      </c>
      <c r="C241" s="4"/>
    </row>
    <row r="242" ht="19" customHeight="1" spans="1:3">
      <c r="A242" s="4">
        <v>240</v>
      </c>
      <c r="B242" s="5" t="s">
        <v>243</v>
      </c>
      <c r="C242" s="4"/>
    </row>
    <row r="243" ht="19" customHeight="1" spans="1:3">
      <c r="A243" s="4">
        <v>241</v>
      </c>
      <c r="B243" s="5" t="s">
        <v>244</v>
      </c>
      <c r="C243" s="4"/>
    </row>
    <row r="244" ht="19" customHeight="1" spans="1:3">
      <c r="A244" s="4">
        <v>242</v>
      </c>
      <c r="B244" s="5" t="s">
        <v>245</v>
      </c>
      <c r="C244" s="4"/>
    </row>
    <row r="245" ht="19" customHeight="1" spans="1:3">
      <c r="A245" s="4">
        <v>243</v>
      </c>
      <c r="B245" s="5" t="s">
        <v>246</v>
      </c>
      <c r="C245" s="4"/>
    </row>
    <row r="246" ht="19" customHeight="1" spans="1:3">
      <c r="A246" s="4">
        <v>244</v>
      </c>
      <c r="B246" s="5" t="s">
        <v>247</v>
      </c>
      <c r="C246" s="4"/>
    </row>
    <row r="247" ht="19" customHeight="1" spans="1:3">
      <c r="A247" s="4">
        <v>245</v>
      </c>
      <c r="B247" s="5" t="s">
        <v>248</v>
      </c>
      <c r="C247" s="4"/>
    </row>
    <row r="248" ht="19" customHeight="1" spans="1:3">
      <c r="A248" s="4">
        <v>246</v>
      </c>
      <c r="B248" s="5" t="s">
        <v>249</v>
      </c>
      <c r="C248" s="4"/>
    </row>
    <row r="249" ht="19" customHeight="1" spans="1:3">
      <c r="A249" s="4">
        <v>247</v>
      </c>
      <c r="B249" s="5" t="s">
        <v>250</v>
      </c>
      <c r="C249" s="4"/>
    </row>
    <row r="250" ht="19" customHeight="1" spans="1:3">
      <c r="A250" s="4">
        <v>248</v>
      </c>
      <c r="B250" s="5" t="s">
        <v>251</v>
      </c>
      <c r="C250" s="4"/>
    </row>
    <row r="251" ht="19" customHeight="1" spans="1:3">
      <c r="A251" s="4">
        <v>249</v>
      </c>
      <c r="B251" s="5" t="s">
        <v>252</v>
      </c>
      <c r="C251" s="4"/>
    </row>
    <row r="252" ht="19" customHeight="1" spans="1:3">
      <c r="A252" s="4">
        <v>250</v>
      </c>
      <c r="B252" s="5" t="s">
        <v>253</v>
      </c>
      <c r="C252" s="4"/>
    </row>
    <row r="253" ht="19" customHeight="1" spans="1:3">
      <c r="A253" s="4">
        <v>251</v>
      </c>
      <c r="B253" s="5" t="s">
        <v>254</v>
      </c>
      <c r="C253" s="4"/>
    </row>
    <row r="254" ht="19" customHeight="1" spans="1:3">
      <c r="A254" s="4">
        <v>252</v>
      </c>
      <c r="B254" s="5" t="s">
        <v>255</v>
      </c>
      <c r="C254" s="4"/>
    </row>
    <row r="255" ht="19" customHeight="1" spans="1:3">
      <c r="A255" s="4">
        <v>253</v>
      </c>
      <c r="B255" s="5" t="s">
        <v>256</v>
      </c>
      <c r="C255" s="4"/>
    </row>
    <row r="256" ht="19" customHeight="1" spans="1:3">
      <c r="A256" s="4">
        <v>254</v>
      </c>
      <c r="B256" s="5" t="s">
        <v>257</v>
      </c>
      <c r="C256" s="4"/>
    </row>
    <row r="257" ht="19" customHeight="1" spans="1:3">
      <c r="A257" s="4">
        <v>255</v>
      </c>
      <c r="B257" s="5" t="s">
        <v>258</v>
      </c>
      <c r="C257" s="4"/>
    </row>
    <row r="258" ht="19" customHeight="1" spans="1:3">
      <c r="A258" s="4">
        <v>256</v>
      </c>
      <c r="B258" s="5" t="s">
        <v>259</v>
      </c>
      <c r="C258" s="4"/>
    </row>
    <row r="259" ht="19" customHeight="1" spans="1:3">
      <c r="A259" s="4">
        <v>257</v>
      </c>
      <c r="B259" s="5" t="s">
        <v>260</v>
      </c>
      <c r="C259" s="4"/>
    </row>
    <row r="260" ht="19" customHeight="1" spans="1:3">
      <c r="A260" s="4">
        <v>258</v>
      </c>
      <c r="B260" s="5" t="s">
        <v>261</v>
      </c>
      <c r="C260" s="4"/>
    </row>
    <row r="261" ht="19" customHeight="1" spans="1:3">
      <c r="A261" s="4">
        <v>259</v>
      </c>
      <c r="B261" s="5" t="s">
        <v>262</v>
      </c>
      <c r="C261" s="4"/>
    </row>
    <row r="262" ht="19" customHeight="1" spans="1:3">
      <c r="A262" s="4">
        <v>260</v>
      </c>
      <c r="B262" s="5" t="s">
        <v>263</v>
      </c>
      <c r="C262" s="4"/>
    </row>
    <row r="263" ht="19" customHeight="1" spans="1:3">
      <c r="A263" s="4">
        <v>261</v>
      </c>
      <c r="B263" s="5" t="s">
        <v>264</v>
      </c>
      <c r="C263" s="4"/>
    </row>
    <row r="264" ht="19" customHeight="1" spans="1:3">
      <c r="A264" s="4">
        <v>262</v>
      </c>
      <c r="B264" s="5" t="s">
        <v>265</v>
      </c>
      <c r="C264" s="4"/>
    </row>
    <row r="265" ht="19" customHeight="1" spans="1:3">
      <c r="A265" s="4">
        <v>263</v>
      </c>
      <c r="B265" s="5" t="s">
        <v>266</v>
      </c>
      <c r="C265" s="4"/>
    </row>
    <row r="266" ht="19" customHeight="1" spans="1:3">
      <c r="A266" s="4">
        <v>264</v>
      </c>
      <c r="B266" s="5" t="s">
        <v>267</v>
      </c>
      <c r="C266" s="4"/>
    </row>
    <row r="267" ht="19" customHeight="1" spans="1:3">
      <c r="A267" s="4">
        <v>265</v>
      </c>
      <c r="B267" s="5" t="s">
        <v>268</v>
      </c>
      <c r="C267" s="4"/>
    </row>
    <row r="268" ht="19" customHeight="1" spans="1:3">
      <c r="A268" s="4">
        <v>266</v>
      </c>
      <c r="B268" s="5" t="s">
        <v>269</v>
      </c>
      <c r="C268" s="4"/>
    </row>
    <row r="269" ht="19" customHeight="1" spans="1:3">
      <c r="A269" s="4">
        <v>267</v>
      </c>
      <c r="B269" s="5" t="s">
        <v>270</v>
      </c>
      <c r="C269" s="4"/>
    </row>
    <row r="270" ht="19" customHeight="1" spans="1:3">
      <c r="A270" s="4">
        <v>268</v>
      </c>
      <c r="B270" s="5" t="s">
        <v>271</v>
      </c>
      <c r="C270" s="4"/>
    </row>
    <row r="271" ht="19" customHeight="1" spans="1:3">
      <c r="A271" s="4">
        <v>269</v>
      </c>
      <c r="B271" s="5" t="s">
        <v>272</v>
      </c>
      <c r="C271" s="4"/>
    </row>
    <row r="272" ht="19" customHeight="1" spans="1:3">
      <c r="A272" s="4">
        <v>270</v>
      </c>
      <c r="B272" s="5" t="s">
        <v>273</v>
      </c>
      <c r="C272" s="4"/>
    </row>
    <row r="273" ht="19" customHeight="1" spans="1:3">
      <c r="A273" s="4">
        <v>271</v>
      </c>
      <c r="B273" s="5" t="s">
        <v>274</v>
      </c>
      <c r="C273" s="4"/>
    </row>
    <row r="274" ht="19" customHeight="1" spans="1:3">
      <c r="A274" s="4">
        <v>272</v>
      </c>
      <c r="B274" s="5" t="s">
        <v>275</v>
      </c>
      <c r="C274" s="4"/>
    </row>
    <row r="275" ht="19" customHeight="1" spans="1:3">
      <c r="A275" s="4">
        <v>273</v>
      </c>
      <c r="B275" s="5" t="s">
        <v>276</v>
      </c>
      <c r="C275" s="4"/>
    </row>
    <row r="276" ht="19" customHeight="1" spans="1:3">
      <c r="A276" s="4">
        <v>274</v>
      </c>
      <c r="B276" s="5" t="s">
        <v>277</v>
      </c>
      <c r="C276" s="4"/>
    </row>
    <row r="277" ht="19" customHeight="1" spans="1:3">
      <c r="A277" s="4">
        <v>275</v>
      </c>
      <c r="B277" s="5" t="s">
        <v>278</v>
      </c>
      <c r="C277" s="4"/>
    </row>
    <row r="278" ht="19" customHeight="1" spans="1:3">
      <c r="A278" s="4">
        <v>276</v>
      </c>
      <c r="B278" s="5" t="s">
        <v>279</v>
      </c>
      <c r="C278" s="4"/>
    </row>
    <row r="279" ht="19" customHeight="1" spans="1:3">
      <c r="A279" s="4">
        <v>277</v>
      </c>
      <c r="B279" s="5" t="s">
        <v>280</v>
      </c>
      <c r="C279" s="4"/>
    </row>
    <row r="280" ht="19" customHeight="1" spans="1:3">
      <c r="A280" s="4">
        <v>278</v>
      </c>
      <c r="B280" s="5" t="s">
        <v>281</v>
      </c>
      <c r="C280" s="4"/>
    </row>
    <row r="281" ht="19" customHeight="1" spans="1:3">
      <c r="A281" s="4">
        <v>279</v>
      </c>
      <c r="B281" s="5" t="s">
        <v>282</v>
      </c>
      <c r="C281" s="4"/>
    </row>
    <row r="282" ht="19" customHeight="1" spans="1:3">
      <c r="A282" s="4">
        <v>280</v>
      </c>
      <c r="B282" s="5" t="s">
        <v>283</v>
      </c>
      <c r="C282" s="4"/>
    </row>
    <row r="283" ht="19" customHeight="1" spans="1:3">
      <c r="A283" s="4">
        <v>281</v>
      </c>
      <c r="B283" s="5" t="s">
        <v>284</v>
      </c>
      <c r="C283" s="4"/>
    </row>
    <row r="284" ht="19" customHeight="1" spans="1:3">
      <c r="A284" s="4">
        <v>282</v>
      </c>
      <c r="B284" s="5" t="s">
        <v>285</v>
      </c>
      <c r="C284" s="4"/>
    </row>
    <row r="285" ht="19" customHeight="1" spans="1:3">
      <c r="A285" s="4">
        <v>283</v>
      </c>
      <c r="B285" s="5" t="s">
        <v>286</v>
      </c>
      <c r="C285" s="4"/>
    </row>
    <row r="286" ht="19" customHeight="1" spans="1:3">
      <c r="A286" s="4">
        <v>284</v>
      </c>
      <c r="B286" s="5" t="s">
        <v>287</v>
      </c>
      <c r="C286" s="4"/>
    </row>
    <row r="287" ht="19" customHeight="1" spans="1:3">
      <c r="A287" s="4">
        <v>285</v>
      </c>
      <c r="B287" s="5" t="s">
        <v>288</v>
      </c>
      <c r="C287" s="4"/>
    </row>
    <row r="288" ht="19" customHeight="1" spans="1:3">
      <c r="A288" s="4">
        <v>286</v>
      </c>
      <c r="B288" s="5" t="s">
        <v>289</v>
      </c>
      <c r="C288" s="4"/>
    </row>
    <row r="289" ht="19" customHeight="1" spans="1:3">
      <c r="A289" s="4">
        <v>287</v>
      </c>
      <c r="B289" s="5" t="s">
        <v>290</v>
      </c>
      <c r="C289" s="4"/>
    </row>
    <row r="290" ht="19" customHeight="1" spans="1:3">
      <c r="A290" s="4">
        <v>288</v>
      </c>
      <c r="B290" s="5" t="s">
        <v>291</v>
      </c>
      <c r="C290" s="4"/>
    </row>
    <row r="291" ht="19" customHeight="1" spans="1:3">
      <c r="A291" s="4">
        <v>289</v>
      </c>
      <c r="B291" s="5" t="s">
        <v>292</v>
      </c>
      <c r="C291" s="4"/>
    </row>
    <row r="292" ht="19" customHeight="1" spans="1:3">
      <c r="A292" s="4">
        <v>290</v>
      </c>
      <c r="B292" s="5" t="s">
        <v>293</v>
      </c>
      <c r="C292" s="4"/>
    </row>
    <row r="293" ht="19" customHeight="1" spans="1:3">
      <c r="A293" s="4">
        <v>291</v>
      </c>
      <c r="B293" s="5" t="s">
        <v>294</v>
      </c>
      <c r="C293" s="4"/>
    </row>
    <row r="294" ht="19" customHeight="1" spans="1:3">
      <c r="A294" s="4">
        <v>292</v>
      </c>
      <c r="B294" s="5" t="s">
        <v>295</v>
      </c>
      <c r="C294" s="4"/>
    </row>
    <row r="295" ht="19" customHeight="1" spans="1:3">
      <c r="A295" s="4">
        <v>293</v>
      </c>
      <c r="B295" s="5" t="s">
        <v>296</v>
      </c>
      <c r="C295" s="4"/>
    </row>
    <row r="296" ht="19" customHeight="1" spans="1:3">
      <c r="A296" s="4">
        <v>294</v>
      </c>
      <c r="B296" s="5" t="s">
        <v>297</v>
      </c>
      <c r="C296" s="4"/>
    </row>
    <row r="297" ht="19" customHeight="1" spans="1:3">
      <c r="A297" s="4">
        <v>295</v>
      </c>
      <c r="B297" s="5" t="s">
        <v>298</v>
      </c>
      <c r="C297" s="4"/>
    </row>
    <row r="298" ht="19" customHeight="1" spans="1:3">
      <c r="A298" s="4">
        <v>296</v>
      </c>
      <c r="B298" s="5" t="s">
        <v>299</v>
      </c>
      <c r="C298" s="4"/>
    </row>
    <row r="299" ht="19" customHeight="1" spans="1:3">
      <c r="A299" s="4">
        <v>297</v>
      </c>
      <c r="B299" s="5" t="s">
        <v>300</v>
      </c>
      <c r="C299" s="4"/>
    </row>
    <row r="300" ht="19" customHeight="1" spans="1:3">
      <c r="A300" s="4">
        <v>298</v>
      </c>
      <c r="B300" s="5" t="s">
        <v>301</v>
      </c>
      <c r="C300" s="4"/>
    </row>
    <row r="301" ht="19" customHeight="1" spans="1:3">
      <c r="A301" s="4">
        <v>299</v>
      </c>
      <c r="B301" s="5" t="s">
        <v>302</v>
      </c>
      <c r="C301" s="4"/>
    </row>
    <row r="302" ht="19" customHeight="1" spans="1:3">
      <c r="A302" s="4">
        <v>300</v>
      </c>
      <c r="B302" s="5" t="s">
        <v>303</v>
      </c>
      <c r="C302" s="4"/>
    </row>
    <row r="303" ht="19" customHeight="1" spans="1:3">
      <c r="A303" s="4">
        <v>301</v>
      </c>
      <c r="B303" s="5" t="s">
        <v>304</v>
      </c>
      <c r="C303" s="4"/>
    </row>
    <row r="304" ht="19" customHeight="1" spans="1:3">
      <c r="A304" s="4">
        <v>302</v>
      </c>
      <c r="B304" s="5" t="s">
        <v>305</v>
      </c>
      <c r="C304" s="4"/>
    </row>
    <row r="305" ht="19" customHeight="1" spans="1:3">
      <c r="A305" s="4">
        <v>303</v>
      </c>
      <c r="B305" s="5" t="s">
        <v>306</v>
      </c>
      <c r="C305" s="4"/>
    </row>
    <row r="306" ht="19" customHeight="1" spans="1:3">
      <c r="A306" s="4">
        <v>304</v>
      </c>
      <c r="B306" s="5" t="s">
        <v>307</v>
      </c>
      <c r="C306" s="4"/>
    </row>
    <row r="307" ht="19" customHeight="1" spans="1:3">
      <c r="A307" s="4">
        <v>305</v>
      </c>
      <c r="B307" s="5" t="s">
        <v>308</v>
      </c>
      <c r="C307" s="4"/>
    </row>
    <row r="308" ht="19" customHeight="1" spans="1:3">
      <c r="A308" s="4">
        <v>306</v>
      </c>
      <c r="B308" s="5" t="s">
        <v>309</v>
      </c>
      <c r="C308" s="4"/>
    </row>
    <row r="309" ht="19" customHeight="1" spans="1:3">
      <c r="A309" s="4">
        <v>307</v>
      </c>
      <c r="B309" s="5" t="s">
        <v>310</v>
      </c>
      <c r="C309" s="4"/>
    </row>
    <row r="310" ht="19" customHeight="1" spans="1:3">
      <c r="A310" s="4">
        <v>308</v>
      </c>
      <c r="B310" s="5" t="s">
        <v>311</v>
      </c>
      <c r="C310" s="4"/>
    </row>
    <row r="311" ht="19" customHeight="1" spans="1:3">
      <c r="A311" s="4">
        <v>309</v>
      </c>
      <c r="B311" s="5" t="s">
        <v>312</v>
      </c>
      <c r="C311" s="4"/>
    </row>
    <row r="312" ht="19" customHeight="1" spans="1:3">
      <c r="A312" s="4">
        <v>310</v>
      </c>
      <c r="B312" s="5" t="s">
        <v>313</v>
      </c>
      <c r="C312" s="4"/>
    </row>
    <row r="313" ht="19" customHeight="1" spans="1:3">
      <c r="A313" s="4">
        <v>311</v>
      </c>
      <c r="B313" s="5" t="s">
        <v>314</v>
      </c>
      <c r="C313" s="4"/>
    </row>
    <row r="314" ht="19" customHeight="1" spans="1:3">
      <c r="A314" s="4">
        <v>312</v>
      </c>
      <c r="B314" s="5" t="s">
        <v>315</v>
      </c>
      <c r="C314" s="4"/>
    </row>
    <row r="315" ht="19" customHeight="1" spans="1:3">
      <c r="A315" s="4">
        <v>313</v>
      </c>
      <c r="B315" s="5" t="s">
        <v>316</v>
      </c>
      <c r="C315" s="4"/>
    </row>
    <row r="316" ht="19" customHeight="1" spans="1:3">
      <c r="A316" s="4">
        <v>314</v>
      </c>
      <c r="B316" s="5" t="s">
        <v>317</v>
      </c>
      <c r="C316" s="4"/>
    </row>
    <row r="317" ht="19" customHeight="1" spans="1:3">
      <c r="A317" s="4">
        <v>315</v>
      </c>
      <c r="B317" s="5" t="s">
        <v>318</v>
      </c>
      <c r="C317" s="4"/>
    </row>
    <row r="318" ht="19" customHeight="1" spans="1:3">
      <c r="A318" s="4">
        <v>316</v>
      </c>
      <c r="B318" s="5" t="s">
        <v>319</v>
      </c>
      <c r="C318" s="4"/>
    </row>
    <row r="319" ht="19" customHeight="1" spans="1:3">
      <c r="A319" s="4">
        <v>317</v>
      </c>
      <c r="B319" s="5" t="s">
        <v>320</v>
      </c>
      <c r="C319" s="4"/>
    </row>
    <row r="320" ht="19" customHeight="1" spans="1:3">
      <c r="A320" s="4">
        <v>318</v>
      </c>
      <c r="B320" s="5" t="s">
        <v>321</v>
      </c>
      <c r="C320" s="4"/>
    </row>
    <row r="321" ht="19" customHeight="1" spans="1:3">
      <c r="A321" s="4">
        <v>319</v>
      </c>
      <c r="B321" s="5" t="s">
        <v>322</v>
      </c>
      <c r="C321" s="4"/>
    </row>
    <row r="322" ht="19" customHeight="1" spans="1:3">
      <c r="A322" s="4">
        <v>320</v>
      </c>
      <c r="B322" s="5" t="s">
        <v>323</v>
      </c>
      <c r="C322" s="4"/>
    </row>
    <row r="323" ht="19" customHeight="1" spans="1:3">
      <c r="A323" s="4">
        <v>321</v>
      </c>
      <c r="B323" s="5" t="s">
        <v>324</v>
      </c>
      <c r="C323" s="4"/>
    </row>
    <row r="324" ht="19" customHeight="1" spans="1:3">
      <c r="A324" s="4">
        <v>322</v>
      </c>
      <c r="B324" s="5" t="s">
        <v>325</v>
      </c>
      <c r="C324" s="4"/>
    </row>
    <row r="325" ht="19" customHeight="1" spans="1:3">
      <c r="A325" s="4">
        <v>323</v>
      </c>
      <c r="B325" s="5" t="s">
        <v>326</v>
      </c>
      <c r="C325" s="4"/>
    </row>
    <row r="326" ht="19" customHeight="1" spans="1:3">
      <c r="A326" s="4">
        <v>324</v>
      </c>
      <c r="B326" s="5" t="s">
        <v>327</v>
      </c>
      <c r="C326" s="4"/>
    </row>
    <row r="327" ht="19" customHeight="1" spans="1:3">
      <c r="A327" s="4">
        <v>325</v>
      </c>
      <c r="B327" s="5" t="s">
        <v>328</v>
      </c>
      <c r="C327" s="4"/>
    </row>
    <row r="328" ht="19" customHeight="1" spans="1:3">
      <c r="A328" s="4">
        <v>326</v>
      </c>
      <c r="B328" s="5" t="s">
        <v>329</v>
      </c>
      <c r="C328" s="4"/>
    </row>
    <row r="329" ht="19" customHeight="1" spans="1:3">
      <c r="A329" s="4">
        <v>327</v>
      </c>
      <c r="B329" s="5" t="s">
        <v>330</v>
      </c>
      <c r="C329" s="4"/>
    </row>
    <row r="330" ht="19" customHeight="1" spans="1:3">
      <c r="A330" s="4">
        <v>328</v>
      </c>
      <c r="B330" s="5" t="s">
        <v>331</v>
      </c>
      <c r="C330" s="4"/>
    </row>
    <row r="331" ht="19" customHeight="1" spans="1:3">
      <c r="A331" s="4">
        <v>329</v>
      </c>
      <c r="B331" s="5" t="s">
        <v>332</v>
      </c>
      <c r="C331" s="4"/>
    </row>
    <row r="332" ht="19" customHeight="1" spans="1:3">
      <c r="A332" s="4">
        <v>330</v>
      </c>
      <c r="B332" s="5" t="s">
        <v>333</v>
      </c>
      <c r="C332" s="4"/>
    </row>
    <row r="333" ht="19" customHeight="1" spans="1:3">
      <c r="A333" s="4">
        <v>331</v>
      </c>
      <c r="B333" s="5" t="s">
        <v>334</v>
      </c>
      <c r="C333" s="4"/>
    </row>
    <row r="334" ht="19" customHeight="1" spans="1:3">
      <c r="A334" s="4">
        <v>332</v>
      </c>
      <c r="B334" s="5" t="s">
        <v>335</v>
      </c>
      <c r="C334" s="4"/>
    </row>
    <row r="335" ht="19" customHeight="1" spans="1:3">
      <c r="A335" s="4">
        <v>333</v>
      </c>
      <c r="B335" s="5" t="s">
        <v>336</v>
      </c>
      <c r="C335" s="4"/>
    </row>
    <row r="336" ht="19" customHeight="1" spans="1:3">
      <c r="A336" s="4">
        <v>334</v>
      </c>
      <c r="B336" s="5" t="s">
        <v>337</v>
      </c>
      <c r="C336" s="4"/>
    </row>
    <row r="337" ht="19" customHeight="1" spans="1:3">
      <c r="A337" s="4">
        <v>335</v>
      </c>
      <c r="B337" s="5" t="s">
        <v>338</v>
      </c>
      <c r="C337" s="4"/>
    </row>
    <row r="338" ht="19" customHeight="1" spans="1:3">
      <c r="A338" s="4">
        <v>336</v>
      </c>
      <c r="B338" s="5" t="s">
        <v>339</v>
      </c>
      <c r="C338" s="4"/>
    </row>
    <row r="339" ht="19" customHeight="1" spans="1:3">
      <c r="A339" s="4">
        <v>337</v>
      </c>
      <c r="B339" s="5" t="s">
        <v>340</v>
      </c>
      <c r="C339" s="4"/>
    </row>
    <row r="340" ht="19" customHeight="1" spans="1:3">
      <c r="A340" s="4">
        <v>338</v>
      </c>
      <c r="B340" s="5" t="s">
        <v>341</v>
      </c>
      <c r="C340" s="4"/>
    </row>
    <row r="341" ht="19" customHeight="1" spans="1:3">
      <c r="A341" s="4">
        <v>339</v>
      </c>
      <c r="B341" s="5" t="s">
        <v>342</v>
      </c>
      <c r="C341" s="4"/>
    </row>
    <row r="342" ht="19" customHeight="1" spans="1:3">
      <c r="A342" s="4">
        <v>340</v>
      </c>
      <c r="B342" s="5" t="s">
        <v>343</v>
      </c>
      <c r="C342" s="4"/>
    </row>
    <row r="343" ht="19" customHeight="1" spans="1:3">
      <c r="A343" s="4">
        <v>341</v>
      </c>
      <c r="B343" s="5" t="s">
        <v>344</v>
      </c>
      <c r="C343" s="4"/>
    </row>
    <row r="344" ht="19" customHeight="1" spans="1:3">
      <c r="A344" s="4">
        <v>342</v>
      </c>
      <c r="B344" s="5" t="s">
        <v>345</v>
      </c>
      <c r="C344" s="4"/>
    </row>
    <row r="345" ht="19" customHeight="1" spans="1:3">
      <c r="A345" s="4">
        <v>343</v>
      </c>
      <c r="B345" s="5" t="s">
        <v>346</v>
      </c>
      <c r="C345" s="4"/>
    </row>
    <row r="346" ht="19" customHeight="1" spans="1:3">
      <c r="A346" s="4">
        <v>344</v>
      </c>
      <c r="B346" s="5" t="s">
        <v>347</v>
      </c>
      <c r="C346" s="4"/>
    </row>
    <row r="347" ht="19" customHeight="1" spans="1:3">
      <c r="A347" s="4">
        <v>345</v>
      </c>
      <c r="B347" s="5" t="s">
        <v>348</v>
      </c>
      <c r="C347" s="4"/>
    </row>
    <row r="348" ht="19" customHeight="1" spans="1:3">
      <c r="A348" s="4">
        <v>346</v>
      </c>
      <c r="B348" s="5" t="s">
        <v>349</v>
      </c>
      <c r="C348" s="4"/>
    </row>
    <row r="349" ht="19" customHeight="1" spans="1:3">
      <c r="A349" s="4">
        <v>347</v>
      </c>
      <c r="B349" s="5" t="s">
        <v>350</v>
      </c>
      <c r="C349" s="4"/>
    </row>
    <row r="350" ht="19" customHeight="1" spans="1:3">
      <c r="A350" s="4">
        <v>348</v>
      </c>
      <c r="B350" s="5" t="s">
        <v>351</v>
      </c>
      <c r="C350" s="4"/>
    </row>
    <row r="351" ht="19" customHeight="1" spans="1:3">
      <c r="A351" s="4">
        <v>349</v>
      </c>
      <c r="B351" s="5" t="s">
        <v>352</v>
      </c>
      <c r="C351" s="4"/>
    </row>
    <row r="352" ht="19" customHeight="1" spans="1:3">
      <c r="A352" s="4">
        <v>350</v>
      </c>
      <c r="B352" s="5" t="s">
        <v>353</v>
      </c>
      <c r="C352" s="4"/>
    </row>
    <row r="353" ht="19" customHeight="1" spans="1:3">
      <c r="A353" s="4">
        <v>351</v>
      </c>
      <c r="B353" s="5" t="s">
        <v>354</v>
      </c>
      <c r="C353" s="4"/>
    </row>
    <row r="354" ht="19" customHeight="1" spans="1:3">
      <c r="A354" s="4">
        <v>352</v>
      </c>
      <c r="B354" s="5" t="s">
        <v>355</v>
      </c>
      <c r="C354" s="4"/>
    </row>
    <row r="355" ht="19" customHeight="1" spans="1:3">
      <c r="A355" s="4">
        <v>353</v>
      </c>
      <c r="B355" s="5" t="s">
        <v>356</v>
      </c>
      <c r="C355" s="4"/>
    </row>
    <row r="356" ht="19" customHeight="1" spans="1:3">
      <c r="A356" s="4">
        <v>354</v>
      </c>
      <c r="B356" s="5" t="s">
        <v>357</v>
      </c>
      <c r="C356" s="4"/>
    </row>
    <row r="357" ht="19" customHeight="1" spans="1:3">
      <c r="A357" s="4">
        <v>355</v>
      </c>
      <c r="B357" s="5" t="s">
        <v>358</v>
      </c>
      <c r="C357" s="4"/>
    </row>
    <row r="358" ht="19" customHeight="1" spans="1:3">
      <c r="A358" s="4">
        <v>356</v>
      </c>
      <c r="B358" s="5" t="s">
        <v>359</v>
      </c>
      <c r="C358" s="4"/>
    </row>
    <row r="359" ht="19" customHeight="1" spans="1:3">
      <c r="A359" s="4">
        <v>357</v>
      </c>
      <c r="B359" s="5" t="s">
        <v>360</v>
      </c>
      <c r="C359" s="4"/>
    </row>
    <row r="360" ht="19" customHeight="1" spans="1:3">
      <c r="A360" s="4">
        <v>358</v>
      </c>
      <c r="B360" s="5" t="s">
        <v>361</v>
      </c>
      <c r="C360" s="4"/>
    </row>
    <row r="361" ht="19" customHeight="1" spans="1:3">
      <c r="A361" s="4">
        <v>359</v>
      </c>
      <c r="B361" s="5" t="s">
        <v>362</v>
      </c>
      <c r="C361" s="4"/>
    </row>
    <row r="362" ht="19" customHeight="1" spans="1:3">
      <c r="A362" s="4">
        <v>360</v>
      </c>
      <c r="B362" s="5" t="s">
        <v>363</v>
      </c>
      <c r="C362" s="4"/>
    </row>
    <row r="363" ht="19" customHeight="1" spans="1:3">
      <c r="A363" s="4">
        <v>361</v>
      </c>
      <c r="B363" s="5" t="s">
        <v>364</v>
      </c>
      <c r="C363" s="4"/>
    </row>
    <row r="364" ht="19" customHeight="1" spans="1:3">
      <c r="A364" s="4">
        <v>362</v>
      </c>
      <c r="B364" s="5" t="s">
        <v>365</v>
      </c>
      <c r="C364" s="4"/>
    </row>
    <row r="365" ht="19" customHeight="1" spans="1:3">
      <c r="A365" s="4">
        <v>363</v>
      </c>
      <c r="B365" s="5" t="s">
        <v>366</v>
      </c>
      <c r="C365" s="4"/>
    </row>
    <row r="366" ht="19" customHeight="1" spans="1:3">
      <c r="A366" s="4">
        <v>364</v>
      </c>
      <c r="B366" s="5" t="s">
        <v>367</v>
      </c>
      <c r="C366" s="4"/>
    </row>
    <row r="367" ht="19" customHeight="1" spans="1:3">
      <c r="A367" s="4">
        <v>365</v>
      </c>
      <c r="B367" s="5" t="s">
        <v>368</v>
      </c>
      <c r="C367" s="4"/>
    </row>
    <row r="368" ht="19" customHeight="1" spans="1:3">
      <c r="A368" s="4">
        <v>366</v>
      </c>
      <c r="B368" s="5" t="s">
        <v>369</v>
      </c>
      <c r="C368" s="4"/>
    </row>
    <row r="369" ht="19" customHeight="1" spans="1:3">
      <c r="A369" s="4">
        <v>367</v>
      </c>
      <c r="B369" s="5" t="s">
        <v>370</v>
      </c>
      <c r="C369" s="4"/>
    </row>
    <row r="370" ht="19" customHeight="1" spans="1:3">
      <c r="A370" s="4">
        <v>368</v>
      </c>
      <c r="B370" s="5" t="s">
        <v>371</v>
      </c>
      <c r="C370" s="4"/>
    </row>
    <row r="371" ht="19" customHeight="1" spans="1:3">
      <c r="A371" s="4">
        <v>369</v>
      </c>
      <c r="B371" s="5" t="s">
        <v>372</v>
      </c>
      <c r="C371" s="4"/>
    </row>
    <row r="372" ht="19" customHeight="1" spans="1:3">
      <c r="A372" s="4">
        <v>370</v>
      </c>
      <c r="B372" s="5" t="s">
        <v>373</v>
      </c>
      <c r="C372" s="4"/>
    </row>
    <row r="373" ht="19" customHeight="1" spans="1:3">
      <c r="A373" s="4">
        <v>371</v>
      </c>
      <c r="B373" s="5" t="s">
        <v>374</v>
      </c>
      <c r="C373" s="4"/>
    </row>
    <row r="374" ht="19" customHeight="1" spans="1:3">
      <c r="A374" s="4">
        <v>372</v>
      </c>
      <c r="B374" s="5" t="s">
        <v>375</v>
      </c>
      <c r="C374" s="4"/>
    </row>
    <row r="375" ht="19" customHeight="1" spans="1:3">
      <c r="A375" s="4">
        <v>373</v>
      </c>
      <c r="B375" s="5" t="s">
        <v>376</v>
      </c>
      <c r="C375" s="4"/>
    </row>
    <row r="376" ht="19" customHeight="1" spans="1:3">
      <c r="A376" s="4">
        <v>374</v>
      </c>
      <c r="B376" s="5" t="s">
        <v>377</v>
      </c>
      <c r="C376" s="4"/>
    </row>
    <row r="377" ht="19" customHeight="1" spans="1:3">
      <c r="A377" s="4">
        <v>375</v>
      </c>
      <c r="B377" s="5" t="s">
        <v>378</v>
      </c>
      <c r="C377" s="4"/>
    </row>
    <row r="378" ht="19" customHeight="1" spans="1:3">
      <c r="A378" s="4">
        <v>376</v>
      </c>
      <c r="B378" s="5" t="s">
        <v>379</v>
      </c>
      <c r="C378" s="4"/>
    </row>
    <row r="379" ht="19" customHeight="1" spans="1:3">
      <c r="A379" s="4">
        <v>377</v>
      </c>
      <c r="B379" s="5" t="s">
        <v>380</v>
      </c>
      <c r="C379" s="4"/>
    </row>
    <row r="380" ht="19" customHeight="1" spans="1:3">
      <c r="A380" s="4">
        <v>378</v>
      </c>
      <c r="B380" s="5" t="s">
        <v>381</v>
      </c>
      <c r="C380" s="4"/>
    </row>
    <row r="381" ht="19" customHeight="1" spans="1:3">
      <c r="A381" s="4">
        <v>379</v>
      </c>
      <c r="B381" s="5" t="s">
        <v>382</v>
      </c>
      <c r="C381" s="4"/>
    </row>
    <row r="382" ht="19" customHeight="1" spans="1:3">
      <c r="A382" s="4">
        <v>380</v>
      </c>
      <c r="B382" s="5" t="s">
        <v>383</v>
      </c>
      <c r="C382" s="4"/>
    </row>
    <row r="383" ht="19" customHeight="1" spans="1:3">
      <c r="A383" s="4">
        <v>381</v>
      </c>
      <c r="B383" s="5" t="s">
        <v>384</v>
      </c>
      <c r="C383" s="4"/>
    </row>
    <row r="384" ht="19" customHeight="1" spans="1:3">
      <c r="A384" s="4">
        <v>382</v>
      </c>
      <c r="B384" s="5" t="s">
        <v>385</v>
      </c>
      <c r="C384" s="4"/>
    </row>
    <row r="385" ht="19" customHeight="1" spans="1:3">
      <c r="A385" s="4">
        <v>383</v>
      </c>
      <c r="B385" s="5" t="s">
        <v>386</v>
      </c>
      <c r="C385" s="4"/>
    </row>
    <row r="386" ht="19" customHeight="1" spans="1:3">
      <c r="A386" s="4">
        <v>384</v>
      </c>
      <c r="B386" s="5" t="s">
        <v>387</v>
      </c>
      <c r="C386" s="4"/>
    </row>
    <row r="387" ht="19" customHeight="1" spans="1:3">
      <c r="A387" s="4">
        <v>385</v>
      </c>
      <c r="B387" s="5" t="s">
        <v>388</v>
      </c>
      <c r="C387" s="4"/>
    </row>
    <row r="388" ht="19" customHeight="1" spans="1:3">
      <c r="A388" s="4">
        <v>386</v>
      </c>
      <c r="B388" s="5" t="s">
        <v>389</v>
      </c>
      <c r="C388" s="4"/>
    </row>
    <row r="389" ht="19" customHeight="1" spans="1:3">
      <c r="A389" s="4">
        <v>387</v>
      </c>
      <c r="B389" s="5" t="s">
        <v>390</v>
      </c>
      <c r="C389" s="4"/>
    </row>
    <row r="390" ht="19" customHeight="1" spans="1:3">
      <c r="A390" s="4">
        <v>388</v>
      </c>
      <c r="B390" s="5" t="s">
        <v>391</v>
      </c>
      <c r="C390" s="4"/>
    </row>
    <row r="391" ht="19" customHeight="1" spans="1:3">
      <c r="A391" s="4">
        <v>389</v>
      </c>
      <c r="B391" s="5" t="s">
        <v>392</v>
      </c>
      <c r="C391" s="4"/>
    </row>
    <row r="392" ht="19" customHeight="1" spans="1:3">
      <c r="A392" s="4">
        <v>390</v>
      </c>
      <c r="B392" s="5" t="s">
        <v>393</v>
      </c>
      <c r="C392" s="4"/>
    </row>
    <row r="393" ht="19" customHeight="1" spans="1:3">
      <c r="A393" s="4">
        <v>391</v>
      </c>
      <c r="B393" s="5" t="s">
        <v>394</v>
      </c>
      <c r="C393" s="4"/>
    </row>
    <row r="394" ht="19" customHeight="1" spans="1:3">
      <c r="A394" s="4">
        <v>392</v>
      </c>
      <c r="B394" s="5" t="s">
        <v>395</v>
      </c>
      <c r="C394" s="4"/>
    </row>
    <row r="395" ht="19" customHeight="1" spans="1:3">
      <c r="A395" s="4">
        <v>393</v>
      </c>
      <c r="B395" s="5" t="s">
        <v>396</v>
      </c>
      <c r="C395" s="4"/>
    </row>
    <row r="396" ht="19" customHeight="1" spans="1:3">
      <c r="A396" s="4">
        <v>394</v>
      </c>
      <c r="B396" s="5" t="s">
        <v>397</v>
      </c>
      <c r="C396" s="4"/>
    </row>
    <row r="397" ht="19" customHeight="1" spans="1:3">
      <c r="A397" s="4">
        <v>395</v>
      </c>
      <c r="B397" s="5" t="s">
        <v>398</v>
      </c>
      <c r="C397" s="4"/>
    </row>
    <row r="398" ht="19" customHeight="1" spans="1:3">
      <c r="A398" s="4">
        <v>396</v>
      </c>
      <c r="B398" s="5" t="s">
        <v>399</v>
      </c>
      <c r="C398" s="4"/>
    </row>
    <row r="399" ht="19" customHeight="1" spans="1:3">
      <c r="A399" s="4">
        <v>397</v>
      </c>
      <c r="B399" s="5" t="s">
        <v>400</v>
      </c>
      <c r="C399" s="4"/>
    </row>
    <row r="400" ht="19" customHeight="1" spans="1:3">
      <c r="A400" s="4">
        <v>398</v>
      </c>
      <c r="B400" s="5" t="s">
        <v>401</v>
      </c>
      <c r="C400" s="4"/>
    </row>
    <row r="401" ht="19" customHeight="1" spans="1:3">
      <c r="A401" s="4">
        <v>399</v>
      </c>
      <c r="B401" s="5" t="s">
        <v>402</v>
      </c>
      <c r="C401" s="4"/>
    </row>
    <row r="402" ht="19" customHeight="1" spans="1:3">
      <c r="A402" s="4">
        <v>400</v>
      </c>
      <c r="B402" s="5" t="s">
        <v>403</v>
      </c>
      <c r="C402" s="4"/>
    </row>
    <row r="403" ht="19" customHeight="1" spans="1:3">
      <c r="A403" s="4">
        <v>401</v>
      </c>
      <c r="B403" s="5" t="s">
        <v>404</v>
      </c>
      <c r="C403" s="4"/>
    </row>
    <row r="404" ht="19" customHeight="1" spans="1:3">
      <c r="A404" s="4">
        <v>402</v>
      </c>
      <c r="B404" s="5" t="s">
        <v>405</v>
      </c>
      <c r="C404" s="4"/>
    </row>
    <row r="405" ht="19" customHeight="1" spans="1:3">
      <c r="A405" s="4">
        <v>403</v>
      </c>
      <c r="B405" s="5" t="s">
        <v>406</v>
      </c>
      <c r="C405" s="4"/>
    </row>
    <row r="406" ht="19" customHeight="1" spans="1:3">
      <c r="A406" s="4">
        <v>404</v>
      </c>
      <c r="B406" s="5" t="s">
        <v>407</v>
      </c>
      <c r="C406" s="4"/>
    </row>
    <row r="407" ht="19" customHeight="1" spans="1:3">
      <c r="A407" s="4">
        <v>405</v>
      </c>
      <c r="B407" s="5" t="s">
        <v>408</v>
      </c>
      <c r="C407" s="4"/>
    </row>
    <row r="408" ht="19" customHeight="1" spans="1:3">
      <c r="A408" s="4">
        <v>406</v>
      </c>
      <c r="B408" s="5" t="s">
        <v>409</v>
      </c>
      <c r="C408" s="4"/>
    </row>
    <row r="409" ht="19" customHeight="1" spans="1:3">
      <c r="A409" s="4">
        <v>407</v>
      </c>
      <c r="B409" s="5" t="s">
        <v>410</v>
      </c>
      <c r="C409" s="4"/>
    </row>
    <row r="410" ht="19" customHeight="1" spans="1:3">
      <c r="A410" s="4">
        <v>408</v>
      </c>
      <c r="B410" s="5" t="s">
        <v>411</v>
      </c>
      <c r="C410" s="4"/>
    </row>
    <row r="411" ht="19" customHeight="1" spans="1:3">
      <c r="A411" s="4">
        <v>409</v>
      </c>
      <c r="B411" s="5" t="s">
        <v>412</v>
      </c>
      <c r="C411" s="4"/>
    </row>
    <row r="412" ht="19" customHeight="1" spans="1:3">
      <c r="A412" s="4">
        <v>410</v>
      </c>
      <c r="B412" s="5" t="s">
        <v>413</v>
      </c>
      <c r="C412" s="4"/>
    </row>
    <row r="413" ht="19" customHeight="1" spans="1:3">
      <c r="A413" s="4">
        <v>411</v>
      </c>
      <c r="B413" s="5" t="s">
        <v>414</v>
      </c>
      <c r="C413" s="4"/>
    </row>
    <row r="414" ht="19" customHeight="1" spans="1:3">
      <c r="A414" s="4">
        <v>412</v>
      </c>
      <c r="B414" s="5" t="s">
        <v>415</v>
      </c>
      <c r="C414" s="4"/>
    </row>
    <row r="415" ht="19" customHeight="1" spans="1:3">
      <c r="A415" s="4">
        <v>413</v>
      </c>
      <c r="B415" s="5" t="s">
        <v>416</v>
      </c>
      <c r="C415" s="4"/>
    </row>
    <row r="416" ht="19" customHeight="1" spans="1:3">
      <c r="A416" s="4">
        <v>414</v>
      </c>
      <c r="B416" s="5" t="s">
        <v>417</v>
      </c>
      <c r="C416" s="4"/>
    </row>
    <row r="417" ht="19" customHeight="1" spans="1:3">
      <c r="A417" s="4">
        <v>415</v>
      </c>
      <c r="B417" s="5" t="s">
        <v>418</v>
      </c>
      <c r="C417" s="4"/>
    </row>
    <row r="418" ht="19" customHeight="1" spans="1:3">
      <c r="A418" s="4">
        <v>416</v>
      </c>
      <c r="B418" s="5" t="s">
        <v>419</v>
      </c>
      <c r="C418" s="4"/>
    </row>
    <row r="419" ht="19" customHeight="1" spans="1:3">
      <c r="A419" s="4">
        <v>417</v>
      </c>
      <c r="B419" s="5" t="s">
        <v>420</v>
      </c>
      <c r="C419" s="4"/>
    </row>
    <row r="420" ht="19" customHeight="1" spans="1:3">
      <c r="A420" s="4">
        <v>418</v>
      </c>
      <c r="B420" s="5" t="s">
        <v>421</v>
      </c>
      <c r="C420" s="4"/>
    </row>
    <row r="421" ht="19" customHeight="1" spans="1:3">
      <c r="A421" s="4">
        <v>419</v>
      </c>
      <c r="B421" s="5" t="s">
        <v>422</v>
      </c>
      <c r="C421" s="4"/>
    </row>
    <row r="422" ht="19" customHeight="1" spans="1:3">
      <c r="A422" s="4">
        <v>420</v>
      </c>
      <c r="B422" s="5" t="s">
        <v>423</v>
      </c>
      <c r="C422" s="4"/>
    </row>
    <row r="423" ht="19" customHeight="1" spans="1:3">
      <c r="A423" s="4">
        <v>421</v>
      </c>
      <c r="B423" s="5" t="s">
        <v>424</v>
      </c>
      <c r="C423" s="4"/>
    </row>
    <row r="424" ht="19" customHeight="1" spans="1:3">
      <c r="A424" s="4">
        <v>422</v>
      </c>
      <c r="B424" s="5" t="s">
        <v>425</v>
      </c>
      <c r="C424" s="4"/>
    </row>
    <row r="425" ht="19" customHeight="1" spans="1:3">
      <c r="A425" s="4">
        <v>423</v>
      </c>
      <c r="B425" s="5" t="s">
        <v>426</v>
      </c>
      <c r="C425" s="4"/>
    </row>
    <row r="426" ht="19" customHeight="1" spans="1:3">
      <c r="A426" s="4">
        <v>424</v>
      </c>
      <c r="B426" s="5" t="s">
        <v>427</v>
      </c>
      <c r="C426" s="4"/>
    </row>
    <row r="427" ht="19" customHeight="1" spans="1:3">
      <c r="A427" s="4">
        <v>425</v>
      </c>
      <c r="B427" s="5" t="s">
        <v>428</v>
      </c>
      <c r="C427" s="4"/>
    </row>
    <row r="428" ht="19" customHeight="1" spans="1:3">
      <c r="A428" s="4">
        <v>426</v>
      </c>
      <c r="B428" s="5" t="s">
        <v>429</v>
      </c>
      <c r="C428" s="4"/>
    </row>
    <row r="429" ht="19" customHeight="1" spans="1:3">
      <c r="A429" s="4">
        <v>427</v>
      </c>
      <c r="B429" s="5" t="s">
        <v>430</v>
      </c>
      <c r="C429" s="4"/>
    </row>
    <row r="430" ht="19" customHeight="1" spans="1:3">
      <c r="A430" s="4">
        <v>428</v>
      </c>
      <c r="B430" s="5" t="s">
        <v>431</v>
      </c>
      <c r="C430" s="4"/>
    </row>
    <row r="431" ht="19" customHeight="1" spans="1:3">
      <c r="A431" s="4">
        <v>429</v>
      </c>
      <c r="B431" s="5" t="s">
        <v>432</v>
      </c>
      <c r="C431" s="4"/>
    </row>
    <row r="432" ht="19" customHeight="1" spans="1:3">
      <c r="A432" s="4">
        <v>430</v>
      </c>
      <c r="B432" s="5" t="s">
        <v>433</v>
      </c>
      <c r="C432" s="4"/>
    </row>
    <row r="433" ht="19" customHeight="1" spans="1:3">
      <c r="A433" s="4">
        <v>431</v>
      </c>
      <c r="B433" s="5" t="s">
        <v>434</v>
      </c>
      <c r="C433" s="4"/>
    </row>
    <row r="434" ht="19" customHeight="1" spans="1:3">
      <c r="A434" s="4">
        <v>432</v>
      </c>
      <c r="B434" s="5" t="s">
        <v>435</v>
      </c>
      <c r="C434" s="4"/>
    </row>
    <row r="435" ht="19" customHeight="1" spans="1:3">
      <c r="A435" s="4">
        <v>433</v>
      </c>
      <c r="B435" s="5" t="s">
        <v>436</v>
      </c>
      <c r="C435" s="4"/>
    </row>
    <row r="436" ht="19" customHeight="1" spans="1:3">
      <c r="A436" s="4">
        <v>434</v>
      </c>
      <c r="B436" s="5" t="s">
        <v>437</v>
      </c>
      <c r="C436" s="4"/>
    </row>
    <row r="437" ht="19" customHeight="1" spans="1:3">
      <c r="A437" s="4">
        <v>435</v>
      </c>
      <c r="B437" s="5" t="s">
        <v>438</v>
      </c>
      <c r="C437" s="4"/>
    </row>
    <row r="438" ht="19" customHeight="1" spans="1:3">
      <c r="A438" s="4">
        <v>436</v>
      </c>
      <c r="B438" s="5" t="s">
        <v>439</v>
      </c>
      <c r="C438" s="4"/>
    </row>
    <row r="439" ht="19" customHeight="1" spans="1:3">
      <c r="A439" s="4">
        <v>437</v>
      </c>
      <c r="B439" s="5" t="s">
        <v>440</v>
      </c>
      <c r="C439" s="4"/>
    </row>
    <row r="440" ht="19" customHeight="1" spans="1:3">
      <c r="A440" s="4">
        <v>438</v>
      </c>
      <c r="B440" s="5" t="s">
        <v>441</v>
      </c>
      <c r="C440" s="4"/>
    </row>
    <row r="441" ht="19" customHeight="1" spans="1:3">
      <c r="A441" s="4">
        <v>439</v>
      </c>
      <c r="B441" s="5" t="s">
        <v>442</v>
      </c>
      <c r="C441" s="4"/>
    </row>
    <row r="442" ht="19" customHeight="1" spans="1:3">
      <c r="A442" s="4">
        <v>440</v>
      </c>
      <c r="B442" s="5" t="s">
        <v>443</v>
      </c>
      <c r="C442" s="4"/>
    </row>
    <row r="443" ht="19" customHeight="1" spans="1:3">
      <c r="A443" s="4">
        <v>441</v>
      </c>
      <c r="B443" s="5" t="s">
        <v>444</v>
      </c>
      <c r="C443" s="4"/>
    </row>
    <row r="444" ht="19" customHeight="1" spans="1:3">
      <c r="A444" s="4">
        <v>442</v>
      </c>
      <c r="B444" s="5" t="s">
        <v>445</v>
      </c>
      <c r="C444" s="4"/>
    </row>
    <row r="445" ht="19" customHeight="1" spans="1:3">
      <c r="A445" s="4">
        <v>443</v>
      </c>
      <c r="B445" s="5" t="s">
        <v>446</v>
      </c>
      <c r="C445" s="4"/>
    </row>
    <row r="446" ht="19" customHeight="1" spans="1:3">
      <c r="A446" s="4">
        <v>444</v>
      </c>
      <c r="B446" s="5" t="s">
        <v>447</v>
      </c>
      <c r="C446" s="4"/>
    </row>
    <row r="447" ht="19" customHeight="1" spans="1:3">
      <c r="A447" s="4">
        <v>445</v>
      </c>
      <c r="B447" s="5" t="s">
        <v>448</v>
      </c>
      <c r="C447" s="4"/>
    </row>
    <row r="448" ht="19" customHeight="1" spans="1:3">
      <c r="A448" s="4">
        <v>446</v>
      </c>
      <c r="B448" s="5" t="s">
        <v>449</v>
      </c>
      <c r="C448" s="4"/>
    </row>
    <row r="449" ht="19" customHeight="1" spans="1:3">
      <c r="A449" s="4">
        <v>447</v>
      </c>
      <c r="B449" s="5" t="s">
        <v>450</v>
      </c>
      <c r="C449" s="4"/>
    </row>
    <row r="450" ht="19" customHeight="1" spans="1:3">
      <c r="A450" s="4">
        <v>448</v>
      </c>
      <c r="B450" s="5" t="s">
        <v>451</v>
      </c>
      <c r="C450" s="4"/>
    </row>
    <row r="451" ht="19" customHeight="1" spans="1:3">
      <c r="A451" s="4">
        <v>449</v>
      </c>
      <c r="B451" s="5" t="s">
        <v>452</v>
      </c>
      <c r="C451" s="4"/>
    </row>
    <row r="452" ht="19" customHeight="1" spans="1:3">
      <c r="A452" s="4">
        <v>450</v>
      </c>
      <c r="B452" s="5" t="s">
        <v>453</v>
      </c>
      <c r="C452" s="4"/>
    </row>
    <row r="453" ht="19" customHeight="1" spans="1:3">
      <c r="A453" s="4">
        <v>451</v>
      </c>
      <c r="B453" s="5" t="s">
        <v>454</v>
      </c>
      <c r="C453" s="4"/>
    </row>
    <row r="454" ht="19" customHeight="1" spans="1:3">
      <c r="A454" s="4">
        <v>452</v>
      </c>
      <c r="B454" s="5" t="s">
        <v>455</v>
      </c>
      <c r="C454" s="4"/>
    </row>
    <row r="455" ht="19" customHeight="1" spans="1:3">
      <c r="A455" s="4">
        <v>453</v>
      </c>
      <c r="B455" s="5" t="s">
        <v>456</v>
      </c>
      <c r="C455" s="4"/>
    </row>
    <row r="456" ht="19" customHeight="1" spans="1:3">
      <c r="A456" s="4">
        <v>454</v>
      </c>
      <c r="B456" s="5" t="s">
        <v>457</v>
      </c>
      <c r="C456" s="4"/>
    </row>
    <row r="457" ht="19" customHeight="1" spans="1:3">
      <c r="A457" s="4">
        <v>455</v>
      </c>
      <c r="B457" s="5" t="s">
        <v>458</v>
      </c>
      <c r="C457" s="4"/>
    </row>
    <row r="458" ht="19" customHeight="1" spans="1:3">
      <c r="A458" s="4">
        <v>456</v>
      </c>
      <c r="B458" s="5" t="s">
        <v>459</v>
      </c>
      <c r="C458" s="4"/>
    </row>
    <row r="459" ht="19" customHeight="1" spans="1:3">
      <c r="A459" s="4">
        <v>457</v>
      </c>
      <c r="B459" s="5" t="s">
        <v>460</v>
      </c>
      <c r="C459" s="4"/>
    </row>
    <row r="460" ht="19" customHeight="1" spans="1:3">
      <c r="A460" s="4">
        <v>458</v>
      </c>
      <c r="B460" s="5" t="s">
        <v>461</v>
      </c>
      <c r="C460" s="4"/>
    </row>
    <row r="461" ht="19" customHeight="1" spans="1:3">
      <c r="A461" s="4">
        <v>459</v>
      </c>
      <c r="B461" s="5" t="s">
        <v>462</v>
      </c>
      <c r="C461" s="4"/>
    </row>
    <row r="462" ht="19" customHeight="1" spans="1:3">
      <c r="A462" s="4">
        <v>460</v>
      </c>
      <c r="B462" s="5" t="s">
        <v>463</v>
      </c>
      <c r="C462" s="4"/>
    </row>
    <row r="463" ht="19" customHeight="1" spans="1:3">
      <c r="A463" s="4">
        <v>461</v>
      </c>
      <c r="B463" s="5" t="s">
        <v>464</v>
      </c>
      <c r="C463" s="4"/>
    </row>
    <row r="464" ht="19" customHeight="1" spans="1:3">
      <c r="A464" s="4">
        <v>462</v>
      </c>
      <c r="B464" s="5" t="s">
        <v>465</v>
      </c>
      <c r="C464" s="4"/>
    </row>
    <row r="465" ht="19" customHeight="1" spans="1:3">
      <c r="A465" s="4">
        <v>463</v>
      </c>
      <c r="B465" s="5" t="s">
        <v>466</v>
      </c>
      <c r="C465" s="4"/>
    </row>
    <row r="466" ht="19" customHeight="1" spans="1:3">
      <c r="A466" s="4">
        <v>464</v>
      </c>
      <c r="B466" s="5" t="s">
        <v>467</v>
      </c>
      <c r="C466" s="4"/>
    </row>
    <row r="467" ht="19" customHeight="1" spans="1:3">
      <c r="A467" s="4">
        <v>465</v>
      </c>
      <c r="B467" s="5" t="s">
        <v>468</v>
      </c>
      <c r="C467" s="4"/>
    </row>
    <row r="468" ht="19" customHeight="1" spans="1:3">
      <c r="A468" s="4">
        <v>466</v>
      </c>
      <c r="B468" s="5" t="s">
        <v>469</v>
      </c>
      <c r="C468" s="4"/>
    </row>
    <row r="469" ht="19" customHeight="1" spans="1:3">
      <c r="A469" s="4">
        <v>467</v>
      </c>
      <c r="B469" s="5" t="s">
        <v>470</v>
      </c>
      <c r="C469" s="4"/>
    </row>
    <row r="470" ht="19" customHeight="1" spans="1:3">
      <c r="A470" s="4">
        <v>468</v>
      </c>
      <c r="B470" s="5" t="s">
        <v>471</v>
      </c>
      <c r="C470" s="4"/>
    </row>
    <row r="471" ht="19" customHeight="1" spans="1:3">
      <c r="A471" s="4">
        <v>469</v>
      </c>
      <c r="B471" s="5" t="s">
        <v>472</v>
      </c>
      <c r="C471" s="4"/>
    </row>
    <row r="472" ht="19" customHeight="1" spans="1:3">
      <c r="A472" s="4">
        <v>470</v>
      </c>
      <c r="B472" s="5" t="s">
        <v>473</v>
      </c>
      <c r="C472" s="4"/>
    </row>
    <row r="473" ht="19" customHeight="1" spans="1:3">
      <c r="A473" s="4">
        <v>471</v>
      </c>
      <c r="B473" s="5" t="s">
        <v>474</v>
      </c>
      <c r="C473" s="4"/>
    </row>
    <row r="474" ht="19" customHeight="1" spans="1:3">
      <c r="A474" s="4">
        <v>472</v>
      </c>
      <c r="B474" s="5" t="s">
        <v>475</v>
      </c>
      <c r="C474" s="4"/>
    </row>
    <row r="475" ht="19" customHeight="1" spans="1:3">
      <c r="A475" s="4">
        <v>473</v>
      </c>
      <c r="B475" s="5" t="s">
        <v>476</v>
      </c>
      <c r="C475" s="4"/>
    </row>
    <row r="476" ht="19" customHeight="1" spans="1:3">
      <c r="A476" s="4">
        <v>474</v>
      </c>
      <c r="B476" s="5" t="s">
        <v>477</v>
      </c>
      <c r="C476" s="4"/>
    </row>
    <row r="477" ht="19" customHeight="1" spans="1:3">
      <c r="A477" s="4">
        <v>475</v>
      </c>
      <c r="B477" s="5" t="s">
        <v>478</v>
      </c>
      <c r="C477" s="4"/>
    </row>
    <row r="478" ht="19" customHeight="1" spans="1:3">
      <c r="A478" s="4">
        <v>476</v>
      </c>
      <c r="B478" s="5" t="s">
        <v>479</v>
      </c>
      <c r="C478" s="4"/>
    </row>
    <row r="479" ht="19" customHeight="1" spans="1:3">
      <c r="A479" s="4">
        <v>477</v>
      </c>
      <c r="B479" s="5" t="s">
        <v>480</v>
      </c>
      <c r="C479" s="4"/>
    </row>
    <row r="480" ht="19" customHeight="1" spans="1:3">
      <c r="A480" s="4">
        <v>478</v>
      </c>
      <c r="B480" s="5" t="s">
        <v>481</v>
      </c>
      <c r="C480" s="4"/>
    </row>
    <row r="481" ht="19" customHeight="1" spans="1:3">
      <c r="A481" s="4">
        <v>479</v>
      </c>
      <c r="B481" s="5" t="s">
        <v>482</v>
      </c>
      <c r="C481" s="4"/>
    </row>
    <row r="482" ht="19" customHeight="1" spans="1:3">
      <c r="A482" s="4">
        <v>480</v>
      </c>
      <c r="B482" s="5" t="s">
        <v>483</v>
      </c>
      <c r="C482" s="4"/>
    </row>
    <row r="483" ht="19" customHeight="1" spans="1:3">
      <c r="A483" s="4">
        <v>481</v>
      </c>
      <c r="B483" s="5" t="s">
        <v>484</v>
      </c>
      <c r="C483" s="4"/>
    </row>
    <row r="484" ht="19" customHeight="1" spans="1:3">
      <c r="A484" s="4">
        <v>482</v>
      </c>
      <c r="B484" s="5" t="s">
        <v>485</v>
      </c>
      <c r="C484" s="4"/>
    </row>
    <row r="485" ht="19" customHeight="1" spans="1:3">
      <c r="A485" s="4">
        <v>483</v>
      </c>
      <c r="B485" s="5" t="s">
        <v>486</v>
      </c>
      <c r="C485" s="4"/>
    </row>
    <row r="486" ht="19" customHeight="1" spans="1:3">
      <c r="A486" s="4">
        <v>484</v>
      </c>
      <c r="B486" s="5" t="s">
        <v>487</v>
      </c>
      <c r="C486" s="4"/>
    </row>
    <row r="487" ht="19" customHeight="1" spans="1:3">
      <c r="A487" s="4">
        <v>485</v>
      </c>
      <c r="B487" s="5" t="s">
        <v>488</v>
      </c>
      <c r="C487" s="4"/>
    </row>
    <row r="488" ht="19" customHeight="1" spans="1:3">
      <c r="A488" s="4">
        <v>486</v>
      </c>
      <c r="B488" s="5" t="s">
        <v>489</v>
      </c>
      <c r="C488" s="4"/>
    </row>
    <row r="489" ht="19" customHeight="1" spans="1:3">
      <c r="A489" s="4">
        <v>487</v>
      </c>
      <c r="B489" s="5" t="s">
        <v>490</v>
      </c>
      <c r="C489" s="4"/>
    </row>
    <row r="490" ht="19" customHeight="1" spans="1:3">
      <c r="A490" s="4">
        <v>488</v>
      </c>
      <c r="B490" s="5" t="s">
        <v>491</v>
      </c>
      <c r="C490" s="4"/>
    </row>
    <row r="491" ht="19" customHeight="1" spans="1:3">
      <c r="A491" s="4">
        <v>489</v>
      </c>
      <c r="B491" s="5" t="s">
        <v>492</v>
      </c>
      <c r="C491" s="4"/>
    </row>
    <row r="492" ht="19" customHeight="1" spans="1:3">
      <c r="A492" s="4">
        <v>490</v>
      </c>
      <c r="B492" s="5" t="s">
        <v>493</v>
      </c>
      <c r="C492" s="4"/>
    </row>
    <row r="493" ht="19" customHeight="1" spans="1:3">
      <c r="A493" s="4">
        <v>491</v>
      </c>
      <c r="B493" s="5" t="s">
        <v>494</v>
      </c>
      <c r="C493" s="4"/>
    </row>
    <row r="494" ht="19" customHeight="1" spans="1:3">
      <c r="A494" s="4">
        <v>492</v>
      </c>
      <c r="B494" s="5" t="s">
        <v>495</v>
      </c>
      <c r="C494" s="4"/>
    </row>
    <row r="495" ht="19" customHeight="1" spans="1:3">
      <c r="A495" s="4">
        <v>493</v>
      </c>
      <c r="B495" s="5" t="s">
        <v>496</v>
      </c>
      <c r="C495" s="4"/>
    </row>
    <row r="496" ht="19" customHeight="1" spans="1:3">
      <c r="A496" s="4">
        <v>494</v>
      </c>
      <c r="B496" s="5" t="s">
        <v>497</v>
      </c>
      <c r="C496" s="4"/>
    </row>
    <row r="497" ht="19" customHeight="1" spans="1:3">
      <c r="A497" s="4">
        <v>495</v>
      </c>
      <c r="B497" s="5" t="s">
        <v>498</v>
      </c>
      <c r="C497" s="4"/>
    </row>
    <row r="498" ht="19" customHeight="1" spans="1:3">
      <c r="A498" s="4">
        <v>496</v>
      </c>
      <c r="B498" s="5" t="s">
        <v>499</v>
      </c>
      <c r="C498" s="4"/>
    </row>
    <row r="499" ht="19" customHeight="1" spans="1:3">
      <c r="A499" s="4">
        <v>497</v>
      </c>
      <c r="B499" s="5" t="s">
        <v>500</v>
      </c>
      <c r="C499" s="4"/>
    </row>
    <row r="500" ht="19" customHeight="1" spans="1:3">
      <c r="A500" s="4">
        <v>498</v>
      </c>
      <c r="B500" s="5" t="s">
        <v>501</v>
      </c>
      <c r="C500" s="4"/>
    </row>
    <row r="501" ht="19" customHeight="1" spans="1:3">
      <c r="A501" s="4">
        <v>499</v>
      </c>
      <c r="B501" s="5" t="s">
        <v>502</v>
      </c>
      <c r="C501" s="4"/>
    </row>
    <row r="502" ht="19" customHeight="1" spans="1:3">
      <c r="A502" s="4">
        <v>500</v>
      </c>
      <c r="B502" s="5" t="s">
        <v>503</v>
      </c>
      <c r="C502" s="4"/>
    </row>
    <row r="503" ht="19" customHeight="1" spans="1:3">
      <c r="A503" s="4">
        <v>501</v>
      </c>
      <c r="B503" s="5" t="s">
        <v>504</v>
      </c>
      <c r="C503" s="4"/>
    </row>
    <row r="504" ht="19" customHeight="1" spans="1:3">
      <c r="A504" s="4">
        <v>502</v>
      </c>
      <c r="B504" s="5" t="s">
        <v>505</v>
      </c>
      <c r="C504" s="4"/>
    </row>
    <row r="505" ht="19" customHeight="1" spans="1:3">
      <c r="A505" s="4">
        <v>503</v>
      </c>
      <c r="B505" s="5" t="s">
        <v>506</v>
      </c>
      <c r="C505" s="4"/>
    </row>
    <row r="506" ht="19" customHeight="1" spans="1:3">
      <c r="A506" s="4">
        <v>504</v>
      </c>
      <c r="B506" s="5" t="s">
        <v>507</v>
      </c>
      <c r="C506" s="4"/>
    </row>
    <row r="507" ht="19" customHeight="1" spans="1:3">
      <c r="A507" s="4">
        <v>505</v>
      </c>
      <c r="B507" s="5" t="s">
        <v>508</v>
      </c>
      <c r="C507" s="4"/>
    </row>
    <row r="508" ht="19" customHeight="1" spans="1:3">
      <c r="A508" s="4">
        <v>506</v>
      </c>
      <c r="B508" s="5" t="s">
        <v>509</v>
      </c>
      <c r="C508" s="4"/>
    </row>
    <row r="509" ht="19" customHeight="1" spans="1:3">
      <c r="A509" s="4">
        <v>507</v>
      </c>
      <c r="B509" s="5" t="s">
        <v>510</v>
      </c>
      <c r="C509" s="4"/>
    </row>
    <row r="510" ht="19" customHeight="1" spans="1:3">
      <c r="A510" s="4">
        <v>508</v>
      </c>
      <c r="B510" s="5" t="s">
        <v>511</v>
      </c>
      <c r="C510" s="4"/>
    </row>
    <row r="511" ht="19" customHeight="1" spans="1:3">
      <c r="A511" s="4">
        <v>509</v>
      </c>
      <c r="B511" s="5" t="s">
        <v>512</v>
      </c>
      <c r="C511" s="4"/>
    </row>
    <row r="512" ht="19" customHeight="1" spans="1:3">
      <c r="A512" s="4">
        <v>510</v>
      </c>
      <c r="B512" s="5" t="s">
        <v>513</v>
      </c>
      <c r="C512" s="4"/>
    </row>
    <row r="513" ht="19" customHeight="1" spans="1:3">
      <c r="A513" s="4">
        <v>511</v>
      </c>
      <c r="B513" s="5" t="s">
        <v>514</v>
      </c>
      <c r="C513" s="4"/>
    </row>
    <row r="514" ht="19" customHeight="1" spans="1:3">
      <c r="A514" s="4">
        <v>512</v>
      </c>
      <c r="B514" s="5" t="s">
        <v>515</v>
      </c>
      <c r="C514" s="4"/>
    </row>
    <row r="515" ht="19" customHeight="1" spans="1:3">
      <c r="A515" s="4">
        <v>513</v>
      </c>
      <c r="B515" s="5" t="s">
        <v>516</v>
      </c>
      <c r="C515" s="4"/>
    </row>
    <row r="516" ht="19" customHeight="1" spans="1:3">
      <c r="A516" s="4">
        <v>514</v>
      </c>
      <c r="B516" s="5" t="s">
        <v>517</v>
      </c>
      <c r="C516" s="4"/>
    </row>
    <row r="517" ht="19" customHeight="1" spans="1:3">
      <c r="A517" s="4">
        <v>515</v>
      </c>
      <c r="B517" s="5" t="s">
        <v>518</v>
      </c>
      <c r="C517" s="4"/>
    </row>
    <row r="518" ht="19" customHeight="1" spans="1:3">
      <c r="A518" s="4">
        <v>516</v>
      </c>
      <c r="B518" s="5" t="s">
        <v>519</v>
      </c>
      <c r="C518" s="4"/>
    </row>
    <row r="519" ht="19" customHeight="1" spans="1:3">
      <c r="A519" s="4">
        <v>517</v>
      </c>
      <c r="B519" s="5" t="s">
        <v>520</v>
      </c>
      <c r="C519" s="4"/>
    </row>
    <row r="520" ht="19" customHeight="1" spans="1:3">
      <c r="A520" s="4">
        <v>518</v>
      </c>
      <c r="B520" s="5" t="s">
        <v>521</v>
      </c>
      <c r="C520" s="4"/>
    </row>
    <row r="521" ht="19" customHeight="1" spans="1:3">
      <c r="A521" s="4">
        <v>519</v>
      </c>
      <c r="B521" s="5" t="s">
        <v>522</v>
      </c>
      <c r="C521" s="4"/>
    </row>
    <row r="522" ht="19" customHeight="1" spans="1:3">
      <c r="A522" s="4">
        <v>520</v>
      </c>
      <c r="B522" s="5" t="s">
        <v>523</v>
      </c>
      <c r="C522" s="4"/>
    </row>
    <row r="523" ht="19" customHeight="1" spans="1:3">
      <c r="A523" s="4">
        <v>521</v>
      </c>
      <c r="B523" s="5" t="s">
        <v>524</v>
      </c>
      <c r="C523" s="4"/>
    </row>
    <row r="524" ht="19" customHeight="1" spans="1:3">
      <c r="A524" s="4">
        <v>522</v>
      </c>
      <c r="B524" s="5" t="s">
        <v>525</v>
      </c>
      <c r="C524" s="4"/>
    </row>
    <row r="525" ht="19" customHeight="1" spans="1:3">
      <c r="A525" s="4">
        <v>523</v>
      </c>
      <c r="B525" s="5" t="s">
        <v>526</v>
      </c>
      <c r="C525" s="4"/>
    </row>
    <row r="526" ht="19" customHeight="1" spans="1:3">
      <c r="A526" s="4">
        <v>524</v>
      </c>
      <c r="B526" s="5" t="s">
        <v>527</v>
      </c>
      <c r="C526" s="4"/>
    </row>
    <row r="527" ht="19" customHeight="1" spans="1:3">
      <c r="A527" s="4">
        <v>525</v>
      </c>
      <c r="B527" s="5" t="s">
        <v>528</v>
      </c>
      <c r="C527" s="4"/>
    </row>
    <row r="528" ht="19" customHeight="1" spans="1:3">
      <c r="A528" s="4">
        <v>526</v>
      </c>
      <c r="B528" s="5" t="s">
        <v>529</v>
      </c>
      <c r="C528" s="4"/>
    </row>
    <row r="529" ht="19" customHeight="1" spans="1:3">
      <c r="A529" s="4">
        <v>527</v>
      </c>
      <c r="B529" s="5" t="s">
        <v>530</v>
      </c>
      <c r="C529" s="4"/>
    </row>
    <row r="530" ht="19" customHeight="1" spans="1:3">
      <c r="A530" s="4">
        <v>528</v>
      </c>
      <c r="B530" s="5" t="s">
        <v>531</v>
      </c>
      <c r="C530" s="4"/>
    </row>
    <row r="531" ht="19" customHeight="1" spans="1:3">
      <c r="A531" s="4">
        <v>529</v>
      </c>
      <c r="B531" s="5" t="s">
        <v>532</v>
      </c>
      <c r="C531" s="4"/>
    </row>
    <row r="532" ht="19" customHeight="1" spans="1:3">
      <c r="A532" s="4">
        <v>530</v>
      </c>
      <c r="B532" s="5" t="s">
        <v>533</v>
      </c>
      <c r="C532" s="4"/>
    </row>
    <row r="533" ht="19" customHeight="1" spans="1:3">
      <c r="A533" s="4">
        <v>531</v>
      </c>
      <c r="B533" s="5" t="s">
        <v>534</v>
      </c>
      <c r="C533" s="4"/>
    </row>
    <row r="534" ht="19" customHeight="1" spans="1:3">
      <c r="A534" s="4">
        <v>532</v>
      </c>
      <c r="B534" s="5" t="s">
        <v>535</v>
      </c>
      <c r="C534" s="4"/>
    </row>
    <row r="535" ht="19" customHeight="1" spans="1:3">
      <c r="A535" s="4">
        <v>533</v>
      </c>
      <c r="B535" s="5" t="s">
        <v>536</v>
      </c>
      <c r="C535" s="4"/>
    </row>
    <row r="536" ht="19" customHeight="1" spans="1:3">
      <c r="A536" s="4">
        <v>534</v>
      </c>
      <c r="B536" s="5" t="s">
        <v>537</v>
      </c>
      <c r="C536" s="4"/>
    </row>
    <row r="537" ht="19" customHeight="1" spans="1:3">
      <c r="A537" s="4">
        <v>535</v>
      </c>
      <c r="B537" s="5" t="s">
        <v>538</v>
      </c>
      <c r="C537" s="4"/>
    </row>
    <row r="538" ht="19" customHeight="1" spans="1:3">
      <c r="A538" s="4">
        <v>536</v>
      </c>
      <c r="B538" s="5" t="s">
        <v>539</v>
      </c>
      <c r="C538" s="4"/>
    </row>
    <row r="539" ht="19" customHeight="1" spans="1:3">
      <c r="A539" s="4">
        <v>537</v>
      </c>
      <c r="B539" s="5" t="s">
        <v>540</v>
      </c>
      <c r="C539" s="4"/>
    </row>
    <row r="540" ht="19" customHeight="1" spans="1:3">
      <c r="A540" s="4">
        <v>538</v>
      </c>
      <c r="B540" s="5" t="s">
        <v>541</v>
      </c>
      <c r="C540" s="4"/>
    </row>
    <row r="541" ht="19" customHeight="1" spans="1:3">
      <c r="A541" s="4">
        <v>539</v>
      </c>
      <c r="B541" s="5" t="s">
        <v>542</v>
      </c>
      <c r="C541" s="4"/>
    </row>
    <row r="542" ht="19" customHeight="1" spans="1:3">
      <c r="A542" s="4">
        <v>540</v>
      </c>
      <c r="B542" s="5" t="s">
        <v>543</v>
      </c>
      <c r="C542" s="4"/>
    </row>
    <row r="543" ht="19" customHeight="1" spans="1:3">
      <c r="A543" s="4">
        <v>541</v>
      </c>
      <c r="B543" s="5" t="s">
        <v>544</v>
      </c>
      <c r="C543" s="4"/>
    </row>
    <row r="544" ht="19" customHeight="1" spans="1:3">
      <c r="A544" s="4">
        <v>542</v>
      </c>
      <c r="B544" s="5" t="s">
        <v>545</v>
      </c>
      <c r="C544" s="4"/>
    </row>
    <row r="545" ht="19" customHeight="1" spans="1:3">
      <c r="A545" s="4">
        <v>543</v>
      </c>
      <c r="B545" s="5" t="s">
        <v>546</v>
      </c>
      <c r="C545" s="4"/>
    </row>
    <row r="546" ht="19" customHeight="1" spans="1:3">
      <c r="A546" s="4">
        <v>544</v>
      </c>
      <c r="B546" s="5" t="s">
        <v>547</v>
      </c>
      <c r="C546" s="4"/>
    </row>
    <row r="547" ht="19" customHeight="1" spans="1:3">
      <c r="A547" s="4">
        <v>545</v>
      </c>
      <c r="B547" s="5" t="s">
        <v>548</v>
      </c>
      <c r="C547" s="4"/>
    </row>
    <row r="548" ht="19" customHeight="1" spans="1:3">
      <c r="A548" s="4">
        <v>546</v>
      </c>
      <c r="B548" s="5" t="s">
        <v>549</v>
      </c>
      <c r="C548" s="4"/>
    </row>
    <row r="549" ht="19" customHeight="1" spans="1:3">
      <c r="A549" s="4">
        <v>547</v>
      </c>
      <c r="B549" s="5" t="s">
        <v>550</v>
      </c>
      <c r="C549" s="4"/>
    </row>
    <row r="550" ht="19" customHeight="1" spans="1:3">
      <c r="A550" s="4">
        <v>548</v>
      </c>
      <c r="B550" s="5" t="s">
        <v>551</v>
      </c>
      <c r="C550" s="4"/>
    </row>
    <row r="551" ht="19" customHeight="1" spans="1:3">
      <c r="A551" s="4">
        <v>549</v>
      </c>
      <c r="B551" s="5" t="s">
        <v>552</v>
      </c>
      <c r="C551" s="4"/>
    </row>
    <row r="552" ht="19" customHeight="1" spans="1:3">
      <c r="A552" s="4">
        <v>550</v>
      </c>
      <c r="B552" s="5" t="s">
        <v>553</v>
      </c>
      <c r="C552" s="4"/>
    </row>
    <row r="553" ht="19" customHeight="1" spans="1:3">
      <c r="A553" s="4">
        <v>551</v>
      </c>
      <c r="B553" s="5" t="s">
        <v>554</v>
      </c>
      <c r="C553" s="4"/>
    </row>
    <row r="554" ht="19" customHeight="1" spans="1:3">
      <c r="A554" s="4">
        <v>552</v>
      </c>
      <c r="B554" s="5" t="s">
        <v>555</v>
      </c>
      <c r="C554" s="4"/>
    </row>
    <row r="555" ht="19" customHeight="1" spans="1:3">
      <c r="A555" s="4">
        <v>553</v>
      </c>
      <c r="B555" s="5" t="s">
        <v>556</v>
      </c>
      <c r="C555" s="4"/>
    </row>
    <row r="556" ht="19" customHeight="1" spans="1:3">
      <c r="A556" s="4">
        <v>554</v>
      </c>
      <c r="B556" s="5" t="s">
        <v>557</v>
      </c>
      <c r="C556" s="4"/>
    </row>
    <row r="557" ht="19" customHeight="1" spans="1:3">
      <c r="A557" s="4">
        <v>555</v>
      </c>
      <c r="B557" s="5" t="s">
        <v>558</v>
      </c>
      <c r="C557" s="4"/>
    </row>
    <row r="558" ht="19" customHeight="1" spans="1:3">
      <c r="A558" s="4">
        <v>556</v>
      </c>
      <c r="B558" s="5" t="s">
        <v>559</v>
      </c>
      <c r="C558" s="4"/>
    </row>
    <row r="559" ht="19" customHeight="1" spans="1:3">
      <c r="A559" s="4">
        <v>557</v>
      </c>
      <c r="B559" s="5" t="s">
        <v>560</v>
      </c>
      <c r="C559" s="4"/>
    </row>
    <row r="560" ht="19" customHeight="1" spans="1:3">
      <c r="A560" s="4">
        <v>558</v>
      </c>
      <c r="B560" s="5" t="s">
        <v>561</v>
      </c>
      <c r="C560" s="4"/>
    </row>
    <row r="561" ht="19" customHeight="1" spans="1:3">
      <c r="A561" s="4">
        <v>559</v>
      </c>
      <c r="B561" s="5" t="s">
        <v>562</v>
      </c>
      <c r="C561" s="4"/>
    </row>
    <row r="562" ht="19" customHeight="1" spans="1:3">
      <c r="A562" s="4">
        <v>560</v>
      </c>
      <c r="B562" s="5" t="s">
        <v>563</v>
      </c>
      <c r="C562" s="4"/>
    </row>
    <row r="563" ht="19" customHeight="1" spans="1:3">
      <c r="A563" s="4">
        <v>561</v>
      </c>
      <c r="B563" s="5" t="s">
        <v>564</v>
      </c>
      <c r="C563" s="4"/>
    </row>
    <row r="564" ht="19" customHeight="1" spans="1:3">
      <c r="A564" s="4">
        <v>562</v>
      </c>
      <c r="B564" s="5" t="s">
        <v>565</v>
      </c>
      <c r="C564" s="4"/>
    </row>
    <row r="565" ht="19" customHeight="1" spans="1:3">
      <c r="A565" s="4">
        <v>563</v>
      </c>
      <c r="B565" s="5" t="s">
        <v>566</v>
      </c>
      <c r="C565" s="4"/>
    </row>
    <row r="566" ht="19" customHeight="1" spans="1:3">
      <c r="A566" s="4">
        <v>564</v>
      </c>
      <c r="B566" s="5" t="s">
        <v>567</v>
      </c>
      <c r="C566" s="4"/>
    </row>
    <row r="567" ht="19" customHeight="1" spans="1:3">
      <c r="A567" s="4">
        <v>565</v>
      </c>
      <c r="B567" s="5" t="s">
        <v>568</v>
      </c>
      <c r="C567" s="4"/>
    </row>
    <row r="568" ht="19" customHeight="1" spans="1:3">
      <c r="A568" s="4">
        <v>566</v>
      </c>
      <c r="B568" s="5" t="s">
        <v>569</v>
      </c>
      <c r="C568" s="4"/>
    </row>
    <row r="569" ht="19" customHeight="1" spans="1:3">
      <c r="A569" s="4">
        <v>567</v>
      </c>
      <c r="B569" s="5" t="s">
        <v>570</v>
      </c>
      <c r="C569" s="4"/>
    </row>
    <row r="570" ht="19" customHeight="1" spans="1:3">
      <c r="A570" s="4">
        <v>568</v>
      </c>
      <c r="B570" s="5" t="s">
        <v>571</v>
      </c>
      <c r="C570" s="4"/>
    </row>
    <row r="571" ht="19" customHeight="1" spans="1:3">
      <c r="A571" s="4">
        <v>569</v>
      </c>
      <c r="B571" s="5" t="s">
        <v>572</v>
      </c>
      <c r="C571" s="4"/>
    </row>
    <row r="572" ht="19" customHeight="1" spans="1:3">
      <c r="A572" s="4">
        <v>570</v>
      </c>
      <c r="B572" s="5" t="s">
        <v>573</v>
      </c>
      <c r="C572" s="4"/>
    </row>
    <row r="573" ht="19" customHeight="1" spans="1:3">
      <c r="A573" s="4">
        <v>571</v>
      </c>
      <c r="B573" s="5" t="s">
        <v>574</v>
      </c>
      <c r="C573" s="4"/>
    </row>
    <row r="574" ht="19" customHeight="1" spans="1:3">
      <c r="A574" s="4">
        <v>572</v>
      </c>
      <c r="B574" s="5" t="s">
        <v>575</v>
      </c>
      <c r="C574" s="4"/>
    </row>
    <row r="575" ht="19" customHeight="1" spans="1:3">
      <c r="A575" s="4">
        <v>573</v>
      </c>
      <c r="B575" s="5" t="s">
        <v>576</v>
      </c>
      <c r="C575" s="4"/>
    </row>
    <row r="576" ht="19" customHeight="1" spans="1:3">
      <c r="A576" s="4">
        <v>574</v>
      </c>
      <c r="B576" s="5" t="s">
        <v>577</v>
      </c>
      <c r="C576" s="4"/>
    </row>
    <row r="577" ht="19" customHeight="1" spans="1:3">
      <c r="A577" s="4">
        <v>575</v>
      </c>
      <c r="B577" s="5" t="s">
        <v>578</v>
      </c>
      <c r="C577" s="4"/>
    </row>
    <row r="578" ht="19" customHeight="1" spans="1:3">
      <c r="A578" s="4">
        <v>576</v>
      </c>
      <c r="B578" s="5" t="s">
        <v>579</v>
      </c>
      <c r="C578" s="4"/>
    </row>
    <row r="579" ht="19" customHeight="1" spans="1:3">
      <c r="A579" s="4">
        <v>577</v>
      </c>
      <c r="B579" s="5" t="s">
        <v>580</v>
      </c>
      <c r="C579" s="4"/>
    </row>
    <row r="580" ht="19" customHeight="1" spans="1:3">
      <c r="A580" s="4">
        <v>578</v>
      </c>
      <c r="B580" s="5" t="s">
        <v>581</v>
      </c>
      <c r="C580" s="4"/>
    </row>
    <row r="581" ht="19" customHeight="1" spans="1:3">
      <c r="A581" s="4">
        <v>579</v>
      </c>
      <c r="B581" s="5" t="s">
        <v>582</v>
      </c>
      <c r="C581" s="4"/>
    </row>
    <row r="582" ht="19" customHeight="1" spans="1:3">
      <c r="A582" s="4">
        <v>580</v>
      </c>
      <c r="B582" s="5" t="s">
        <v>583</v>
      </c>
      <c r="C582" s="4"/>
    </row>
    <row r="583" ht="19" customHeight="1" spans="1:3">
      <c r="A583" s="4">
        <v>581</v>
      </c>
      <c r="B583" s="5" t="s">
        <v>584</v>
      </c>
      <c r="C583" s="4"/>
    </row>
    <row r="584" ht="19" customHeight="1" spans="1:3">
      <c r="A584" s="4">
        <v>582</v>
      </c>
      <c r="B584" s="5" t="s">
        <v>585</v>
      </c>
      <c r="C584" s="4"/>
    </row>
    <row r="585" ht="19" customHeight="1" spans="1:3">
      <c r="A585" s="4">
        <v>583</v>
      </c>
      <c r="B585" s="5" t="s">
        <v>586</v>
      </c>
      <c r="C585" s="4"/>
    </row>
    <row r="586" ht="19" customHeight="1" spans="1:3">
      <c r="A586" s="4">
        <v>584</v>
      </c>
      <c r="B586" s="5" t="s">
        <v>587</v>
      </c>
      <c r="C586" s="4"/>
    </row>
    <row r="587" ht="19" customHeight="1" spans="1:3">
      <c r="A587" s="4">
        <v>585</v>
      </c>
      <c r="B587" s="5" t="s">
        <v>588</v>
      </c>
      <c r="C587" s="4"/>
    </row>
    <row r="588" ht="19" customHeight="1" spans="1:3">
      <c r="A588" s="4">
        <v>586</v>
      </c>
      <c r="B588" s="5" t="s">
        <v>589</v>
      </c>
      <c r="C588" s="4"/>
    </row>
    <row r="589" ht="19" customHeight="1" spans="1:3">
      <c r="A589" s="4">
        <v>587</v>
      </c>
      <c r="B589" s="5" t="s">
        <v>590</v>
      </c>
      <c r="C589" s="4"/>
    </row>
    <row r="590" ht="19" customHeight="1" spans="1:3">
      <c r="A590" s="4">
        <v>588</v>
      </c>
      <c r="B590" s="5" t="s">
        <v>591</v>
      </c>
      <c r="C590" s="4"/>
    </row>
    <row r="591" ht="19" customHeight="1" spans="1:3">
      <c r="A591" s="4">
        <v>589</v>
      </c>
      <c r="B591" s="5" t="s">
        <v>592</v>
      </c>
      <c r="C591" s="4"/>
    </row>
    <row r="592" ht="19" customHeight="1" spans="1:3">
      <c r="A592" s="4">
        <v>590</v>
      </c>
      <c r="B592" s="5" t="s">
        <v>593</v>
      </c>
      <c r="C592" s="4"/>
    </row>
    <row r="593" ht="19" customHeight="1" spans="1:3">
      <c r="A593" s="4">
        <v>591</v>
      </c>
      <c r="B593" s="5" t="s">
        <v>594</v>
      </c>
      <c r="C593" s="4"/>
    </row>
    <row r="594" ht="19" customHeight="1" spans="1:3">
      <c r="A594" s="4">
        <v>592</v>
      </c>
      <c r="B594" s="5" t="s">
        <v>595</v>
      </c>
      <c r="C594" s="4"/>
    </row>
    <row r="595" ht="19" customHeight="1" spans="1:3">
      <c r="A595" s="4">
        <v>593</v>
      </c>
      <c r="B595" s="5" t="s">
        <v>596</v>
      </c>
      <c r="C595" s="4"/>
    </row>
    <row r="596" ht="19" customHeight="1" spans="1:3">
      <c r="A596" s="4">
        <v>594</v>
      </c>
      <c r="B596" s="5" t="s">
        <v>597</v>
      </c>
      <c r="C596" s="4"/>
    </row>
    <row r="597" ht="19" customHeight="1" spans="1:3">
      <c r="A597" s="4">
        <v>595</v>
      </c>
      <c r="B597" s="5" t="s">
        <v>598</v>
      </c>
      <c r="C597" s="4"/>
    </row>
    <row r="598" ht="19" customHeight="1" spans="1:3">
      <c r="A598" s="4">
        <v>596</v>
      </c>
      <c r="B598" s="5" t="s">
        <v>599</v>
      </c>
      <c r="C598" s="4"/>
    </row>
    <row r="599" ht="19" customHeight="1" spans="1:3">
      <c r="A599" s="4">
        <v>597</v>
      </c>
      <c r="B599" s="5" t="s">
        <v>600</v>
      </c>
      <c r="C599" s="4"/>
    </row>
    <row r="600" ht="19" customHeight="1" spans="1:3">
      <c r="A600" s="4">
        <v>598</v>
      </c>
      <c r="B600" s="5" t="s">
        <v>601</v>
      </c>
      <c r="C600" s="4"/>
    </row>
    <row r="601" ht="19" customHeight="1" spans="1:3">
      <c r="A601" s="4">
        <v>599</v>
      </c>
      <c r="B601" s="5" t="s">
        <v>602</v>
      </c>
      <c r="C601" s="4"/>
    </row>
    <row r="602" ht="19" customHeight="1" spans="1:3">
      <c r="A602" s="4">
        <v>600</v>
      </c>
      <c r="B602" s="5" t="s">
        <v>603</v>
      </c>
      <c r="C602" s="4"/>
    </row>
    <row r="603" ht="19" customHeight="1" spans="1:3">
      <c r="A603" s="4">
        <v>601</v>
      </c>
      <c r="B603" s="5" t="s">
        <v>604</v>
      </c>
      <c r="C603" s="4"/>
    </row>
    <row r="604" ht="19" customHeight="1" spans="1:3">
      <c r="A604" s="4">
        <v>602</v>
      </c>
      <c r="B604" s="5" t="s">
        <v>605</v>
      </c>
      <c r="C604" s="4"/>
    </row>
    <row r="605" ht="19" customHeight="1" spans="1:3">
      <c r="A605" s="4">
        <v>603</v>
      </c>
      <c r="B605" s="5" t="s">
        <v>606</v>
      </c>
      <c r="C605" s="4"/>
    </row>
    <row r="606" ht="19" customHeight="1" spans="1:3">
      <c r="A606" s="4">
        <v>604</v>
      </c>
      <c r="B606" s="5" t="s">
        <v>607</v>
      </c>
      <c r="C606" s="4"/>
    </row>
    <row r="607" ht="19" customHeight="1" spans="1:3">
      <c r="A607" s="4">
        <v>605</v>
      </c>
      <c r="B607" s="5" t="s">
        <v>608</v>
      </c>
      <c r="C607" s="4"/>
    </row>
    <row r="608" ht="19" customHeight="1" spans="1:3">
      <c r="A608" s="4">
        <v>606</v>
      </c>
      <c r="B608" s="5" t="s">
        <v>609</v>
      </c>
      <c r="C608" s="4"/>
    </row>
    <row r="609" ht="19" customHeight="1" spans="1:3">
      <c r="A609" s="4">
        <v>607</v>
      </c>
      <c r="B609" s="5" t="s">
        <v>610</v>
      </c>
      <c r="C609" s="4"/>
    </row>
    <row r="610" ht="19" customHeight="1" spans="1:3">
      <c r="A610" s="4">
        <v>608</v>
      </c>
      <c r="B610" s="5" t="s">
        <v>611</v>
      </c>
      <c r="C610" s="4"/>
    </row>
    <row r="611" ht="19" customHeight="1" spans="1:3">
      <c r="A611" s="4">
        <v>609</v>
      </c>
      <c r="B611" s="5" t="s">
        <v>612</v>
      </c>
      <c r="C611" s="4"/>
    </row>
    <row r="612" ht="19" customHeight="1" spans="1:3">
      <c r="A612" s="4">
        <v>610</v>
      </c>
      <c r="B612" s="5" t="s">
        <v>613</v>
      </c>
      <c r="C612" s="4"/>
    </row>
    <row r="613" ht="19" customHeight="1" spans="1:3">
      <c r="A613" s="4">
        <v>611</v>
      </c>
      <c r="B613" s="5" t="s">
        <v>614</v>
      </c>
      <c r="C613" s="4"/>
    </row>
    <row r="614" ht="19" customHeight="1" spans="1:3">
      <c r="A614" s="4">
        <v>612</v>
      </c>
      <c r="B614" s="5" t="s">
        <v>615</v>
      </c>
      <c r="C614" s="4"/>
    </row>
    <row r="615" ht="19" customHeight="1" spans="1:3">
      <c r="A615" s="4">
        <v>613</v>
      </c>
      <c r="B615" s="5" t="s">
        <v>616</v>
      </c>
      <c r="C615" s="4"/>
    </row>
    <row r="616" ht="19" customHeight="1" spans="1:3">
      <c r="A616" s="4">
        <v>614</v>
      </c>
      <c r="B616" s="5" t="s">
        <v>617</v>
      </c>
      <c r="C616" s="4"/>
    </row>
    <row r="617" ht="19" customHeight="1" spans="1:3">
      <c r="A617" s="4">
        <v>615</v>
      </c>
      <c r="B617" s="5" t="s">
        <v>618</v>
      </c>
      <c r="C617" s="4"/>
    </row>
    <row r="618" ht="19" customHeight="1" spans="1:3">
      <c r="A618" s="4">
        <v>616</v>
      </c>
      <c r="B618" s="5" t="s">
        <v>619</v>
      </c>
      <c r="C618" s="4"/>
    </row>
    <row r="619" ht="19" customHeight="1" spans="1:3">
      <c r="A619" s="4">
        <v>617</v>
      </c>
      <c r="B619" s="5" t="s">
        <v>620</v>
      </c>
      <c r="C619" s="4"/>
    </row>
    <row r="620" ht="19" customHeight="1" spans="1:3">
      <c r="A620" s="4">
        <v>618</v>
      </c>
      <c r="B620" s="5" t="s">
        <v>621</v>
      </c>
      <c r="C620" s="4"/>
    </row>
    <row r="621" ht="19" customHeight="1" spans="1:3">
      <c r="A621" s="4">
        <v>619</v>
      </c>
      <c r="B621" s="5" t="s">
        <v>622</v>
      </c>
      <c r="C621" s="4"/>
    </row>
    <row r="622" ht="19" customHeight="1" spans="1:3">
      <c r="A622" s="4">
        <v>620</v>
      </c>
      <c r="B622" s="5" t="s">
        <v>623</v>
      </c>
      <c r="C622" s="4"/>
    </row>
    <row r="623" ht="19" customHeight="1" spans="1:3">
      <c r="A623" s="4">
        <v>621</v>
      </c>
      <c r="B623" s="5" t="s">
        <v>624</v>
      </c>
      <c r="C623" s="4"/>
    </row>
    <row r="624" ht="19" customHeight="1" spans="1:3">
      <c r="A624" s="4">
        <v>622</v>
      </c>
      <c r="B624" s="5" t="s">
        <v>625</v>
      </c>
      <c r="C624" s="4"/>
    </row>
    <row r="625" ht="19" customHeight="1" spans="1:3">
      <c r="A625" s="4">
        <v>623</v>
      </c>
      <c r="B625" s="5" t="s">
        <v>626</v>
      </c>
      <c r="C625" s="4"/>
    </row>
    <row r="626" ht="19" customHeight="1" spans="1:3">
      <c r="A626" s="4">
        <v>624</v>
      </c>
      <c r="B626" s="5" t="s">
        <v>627</v>
      </c>
      <c r="C626" s="4"/>
    </row>
    <row r="627" ht="19" customHeight="1" spans="1:3">
      <c r="A627" s="4">
        <v>625</v>
      </c>
      <c r="B627" s="5" t="s">
        <v>628</v>
      </c>
      <c r="C627" s="4"/>
    </row>
    <row r="628" ht="19" customHeight="1" spans="1:3">
      <c r="A628" s="4">
        <v>626</v>
      </c>
      <c r="B628" s="5" t="s">
        <v>629</v>
      </c>
      <c r="C628" s="4"/>
    </row>
    <row r="629" ht="19" customHeight="1" spans="1:3">
      <c r="A629" s="4">
        <v>627</v>
      </c>
      <c r="B629" s="5" t="s">
        <v>630</v>
      </c>
      <c r="C629" s="4"/>
    </row>
    <row r="630" ht="19" customHeight="1" spans="1:3">
      <c r="A630" s="4">
        <v>628</v>
      </c>
      <c r="B630" s="5" t="s">
        <v>631</v>
      </c>
      <c r="C630" s="4"/>
    </row>
    <row r="631" ht="19" customHeight="1" spans="1:3">
      <c r="A631" s="4">
        <v>629</v>
      </c>
      <c r="B631" s="5" t="s">
        <v>632</v>
      </c>
      <c r="C631" s="4"/>
    </row>
    <row r="632" ht="19" customHeight="1" spans="1:3">
      <c r="A632" s="4">
        <v>630</v>
      </c>
      <c r="B632" s="5" t="s">
        <v>633</v>
      </c>
      <c r="C632" s="4"/>
    </row>
    <row r="633" ht="19" customHeight="1" spans="1:3">
      <c r="A633" s="4">
        <v>631</v>
      </c>
      <c r="B633" s="5" t="s">
        <v>634</v>
      </c>
      <c r="C633" s="4"/>
    </row>
    <row r="634" ht="19" customHeight="1" spans="1:3">
      <c r="A634" s="4">
        <v>632</v>
      </c>
      <c r="B634" s="5" t="s">
        <v>635</v>
      </c>
      <c r="C634" s="4"/>
    </row>
    <row r="635" ht="19" customHeight="1" spans="1:3">
      <c r="A635" s="4">
        <v>633</v>
      </c>
      <c r="B635" s="5" t="s">
        <v>636</v>
      </c>
      <c r="C635" s="4"/>
    </row>
    <row r="636" ht="19" customHeight="1" spans="1:3">
      <c r="A636" s="4">
        <v>634</v>
      </c>
      <c r="B636" s="5" t="s">
        <v>637</v>
      </c>
      <c r="C636" s="4"/>
    </row>
    <row r="637" ht="19" customHeight="1" spans="1:3">
      <c r="A637" s="4">
        <v>635</v>
      </c>
      <c r="B637" s="5" t="s">
        <v>638</v>
      </c>
      <c r="C637" s="4"/>
    </row>
    <row r="638" ht="19" customHeight="1" spans="1:3">
      <c r="A638" s="4">
        <v>636</v>
      </c>
      <c r="B638" s="5" t="s">
        <v>639</v>
      </c>
      <c r="C638" s="4"/>
    </row>
    <row r="639" ht="19" customHeight="1" spans="1:3">
      <c r="A639" s="4">
        <v>637</v>
      </c>
      <c r="B639" s="5" t="s">
        <v>640</v>
      </c>
      <c r="C639" s="4"/>
    </row>
    <row r="640" ht="19" customHeight="1" spans="1:3">
      <c r="A640" s="4">
        <v>638</v>
      </c>
      <c r="B640" s="5" t="s">
        <v>641</v>
      </c>
      <c r="C640" s="4"/>
    </row>
    <row r="641" ht="19" customHeight="1" spans="1:3">
      <c r="A641" s="4">
        <v>639</v>
      </c>
      <c r="B641" s="5" t="s">
        <v>642</v>
      </c>
      <c r="C641" s="4"/>
    </row>
    <row r="642" ht="19" customHeight="1" spans="1:3">
      <c r="A642" s="4">
        <v>640</v>
      </c>
      <c r="B642" s="5" t="s">
        <v>643</v>
      </c>
      <c r="C642" s="4"/>
    </row>
    <row r="643" ht="19" customHeight="1" spans="1:3">
      <c r="A643" s="4">
        <v>641</v>
      </c>
      <c r="B643" s="5" t="s">
        <v>644</v>
      </c>
      <c r="C643" s="4"/>
    </row>
    <row r="644" ht="19" customHeight="1" spans="1:3">
      <c r="A644" s="4">
        <v>642</v>
      </c>
      <c r="B644" s="5" t="s">
        <v>645</v>
      </c>
      <c r="C644" s="4"/>
    </row>
    <row r="645" ht="19" customHeight="1" spans="1:3">
      <c r="A645" s="4">
        <v>643</v>
      </c>
      <c r="B645" s="5" t="s">
        <v>646</v>
      </c>
      <c r="C645" s="4"/>
    </row>
    <row r="646" ht="19" customHeight="1" spans="1:3">
      <c r="A646" s="4">
        <v>644</v>
      </c>
      <c r="B646" s="5" t="s">
        <v>647</v>
      </c>
      <c r="C646" s="4"/>
    </row>
    <row r="647" ht="19" customHeight="1" spans="1:3">
      <c r="A647" s="4">
        <v>645</v>
      </c>
      <c r="B647" s="5" t="s">
        <v>648</v>
      </c>
      <c r="C647" s="4"/>
    </row>
    <row r="648" ht="19" customHeight="1" spans="1:3">
      <c r="A648" s="4">
        <v>646</v>
      </c>
      <c r="B648" s="5" t="s">
        <v>649</v>
      </c>
      <c r="C648" s="4"/>
    </row>
    <row r="649" ht="19" customHeight="1" spans="1:3">
      <c r="A649" s="4">
        <v>647</v>
      </c>
      <c r="B649" s="5" t="s">
        <v>650</v>
      </c>
      <c r="C649" s="4"/>
    </row>
    <row r="650" ht="19" customHeight="1" spans="1:3">
      <c r="A650" s="4">
        <v>648</v>
      </c>
      <c r="B650" s="5" t="s">
        <v>651</v>
      </c>
      <c r="C650" s="4"/>
    </row>
    <row r="651" ht="19" customHeight="1" spans="1:3">
      <c r="A651" s="4">
        <v>649</v>
      </c>
      <c r="B651" s="5" t="s">
        <v>652</v>
      </c>
      <c r="C651" s="4"/>
    </row>
    <row r="652" ht="19" customHeight="1" spans="1:3">
      <c r="A652" s="4">
        <v>650</v>
      </c>
      <c r="B652" s="5" t="s">
        <v>653</v>
      </c>
      <c r="C652" s="4"/>
    </row>
    <row r="653" ht="19" customHeight="1" spans="1:3">
      <c r="A653" s="4">
        <v>651</v>
      </c>
      <c r="B653" s="5" t="s">
        <v>654</v>
      </c>
      <c r="C653" s="4"/>
    </row>
    <row r="654" ht="19" customHeight="1" spans="1:3">
      <c r="A654" s="4">
        <v>652</v>
      </c>
      <c r="B654" s="5" t="s">
        <v>655</v>
      </c>
      <c r="C654" s="4"/>
    </row>
    <row r="655" ht="19" customHeight="1" spans="1:3">
      <c r="A655" s="4">
        <v>653</v>
      </c>
      <c r="B655" s="5" t="s">
        <v>656</v>
      </c>
      <c r="C655" s="4"/>
    </row>
    <row r="656" ht="19" customHeight="1" spans="1:3">
      <c r="A656" s="4">
        <v>654</v>
      </c>
      <c r="B656" s="5" t="s">
        <v>657</v>
      </c>
      <c r="C656" s="4"/>
    </row>
    <row r="657" ht="19" customHeight="1" spans="1:3">
      <c r="A657" s="4">
        <v>655</v>
      </c>
      <c r="B657" s="5" t="s">
        <v>658</v>
      </c>
      <c r="C657" s="4"/>
    </row>
    <row r="658" ht="19" customHeight="1" spans="1:3">
      <c r="A658" s="4">
        <v>656</v>
      </c>
      <c r="B658" s="5" t="s">
        <v>659</v>
      </c>
      <c r="C658" s="4"/>
    </row>
    <row r="659" ht="19" customHeight="1" spans="1:3">
      <c r="A659" s="4">
        <v>657</v>
      </c>
      <c r="B659" s="5" t="s">
        <v>660</v>
      </c>
      <c r="C659" s="4"/>
    </row>
    <row r="660" ht="19" customHeight="1" spans="1:3">
      <c r="A660" s="4">
        <v>658</v>
      </c>
      <c r="B660" s="5" t="s">
        <v>661</v>
      </c>
      <c r="C660" s="4"/>
    </row>
    <row r="661" ht="19" customHeight="1" spans="1:3">
      <c r="A661" s="4">
        <v>659</v>
      </c>
      <c r="B661" s="5" t="s">
        <v>662</v>
      </c>
      <c r="C661" s="4"/>
    </row>
    <row r="662" ht="19" customHeight="1" spans="1:3">
      <c r="A662" s="4">
        <v>660</v>
      </c>
      <c r="B662" s="5" t="s">
        <v>663</v>
      </c>
      <c r="C662" s="4"/>
    </row>
    <row r="663" ht="19" customHeight="1" spans="1:3">
      <c r="A663" s="4">
        <v>661</v>
      </c>
      <c r="B663" s="5" t="s">
        <v>664</v>
      </c>
      <c r="C663" s="4"/>
    </row>
    <row r="664" ht="19" customHeight="1" spans="1:3">
      <c r="A664" s="4">
        <v>662</v>
      </c>
      <c r="B664" s="5" t="s">
        <v>665</v>
      </c>
      <c r="C664" s="4"/>
    </row>
    <row r="665" ht="19" customHeight="1" spans="1:3">
      <c r="A665" s="4">
        <v>663</v>
      </c>
      <c r="B665" s="5" t="s">
        <v>666</v>
      </c>
      <c r="C665" s="4"/>
    </row>
    <row r="666" ht="19" customHeight="1" spans="1:3">
      <c r="A666" s="4">
        <v>664</v>
      </c>
      <c r="B666" s="5" t="s">
        <v>667</v>
      </c>
      <c r="C666" s="4"/>
    </row>
    <row r="667" ht="19" customHeight="1" spans="1:3">
      <c r="A667" s="4">
        <v>665</v>
      </c>
      <c r="B667" s="5" t="s">
        <v>668</v>
      </c>
      <c r="C667" s="4"/>
    </row>
    <row r="668" ht="19" customHeight="1" spans="1:3">
      <c r="A668" s="4">
        <v>666</v>
      </c>
      <c r="B668" s="5" t="s">
        <v>669</v>
      </c>
      <c r="C668" s="4"/>
    </row>
    <row r="669" ht="19" customHeight="1" spans="1:3">
      <c r="A669" s="4">
        <v>667</v>
      </c>
      <c r="B669" s="5" t="s">
        <v>670</v>
      </c>
      <c r="C669" s="4"/>
    </row>
    <row r="670" ht="19" customHeight="1" spans="1:3">
      <c r="A670" s="4">
        <v>668</v>
      </c>
      <c r="B670" s="5" t="s">
        <v>671</v>
      </c>
      <c r="C670" s="4"/>
    </row>
    <row r="671" ht="19" customHeight="1" spans="1:3">
      <c r="A671" s="4">
        <v>669</v>
      </c>
      <c r="B671" s="5" t="s">
        <v>672</v>
      </c>
      <c r="C671" s="4"/>
    </row>
    <row r="672" ht="19" customHeight="1" spans="1:3">
      <c r="A672" s="4">
        <v>670</v>
      </c>
      <c r="B672" s="5" t="s">
        <v>673</v>
      </c>
      <c r="C672" s="4"/>
    </row>
    <row r="673" ht="19" customHeight="1" spans="1:3">
      <c r="A673" s="4">
        <v>671</v>
      </c>
      <c r="B673" s="5" t="s">
        <v>674</v>
      </c>
      <c r="C673" s="4"/>
    </row>
    <row r="674" ht="19" customHeight="1" spans="1:3">
      <c r="A674" s="4">
        <v>672</v>
      </c>
      <c r="B674" s="5" t="s">
        <v>675</v>
      </c>
      <c r="C674" s="4"/>
    </row>
    <row r="675" ht="19" customHeight="1" spans="1:3">
      <c r="A675" s="4">
        <v>673</v>
      </c>
      <c r="B675" s="5" t="s">
        <v>676</v>
      </c>
      <c r="C675" s="4"/>
    </row>
    <row r="676" ht="19" customHeight="1" spans="1:3">
      <c r="A676" s="4">
        <v>674</v>
      </c>
      <c r="B676" s="5" t="s">
        <v>677</v>
      </c>
      <c r="C676" s="4"/>
    </row>
    <row r="677" ht="19" customHeight="1" spans="1:3">
      <c r="A677" s="4">
        <v>675</v>
      </c>
      <c r="B677" s="5" t="s">
        <v>678</v>
      </c>
      <c r="C677" s="4"/>
    </row>
    <row r="678" ht="19" customHeight="1" spans="1:3">
      <c r="A678" s="4">
        <v>676</v>
      </c>
      <c r="B678" s="5" t="s">
        <v>679</v>
      </c>
      <c r="C678" s="4"/>
    </row>
    <row r="679" ht="19" customHeight="1" spans="1:3">
      <c r="A679" s="4">
        <v>677</v>
      </c>
      <c r="B679" s="5" t="s">
        <v>680</v>
      </c>
      <c r="C679" s="4"/>
    </row>
    <row r="680" ht="19" customHeight="1" spans="1:3">
      <c r="A680" s="4">
        <v>678</v>
      </c>
      <c r="B680" s="5" t="s">
        <v>681</v>
      </c>
      <c r="C680" s="4"/>
    </row>
    <row r="681" ht="19" customHeight="1" spans="1:3">
      <c r="A681" s="4">
        <v>679</v>
      </c>
      <c r="B681" s="5" t="s">
        <v>682</v>
      </c>
      <c r="C681" s="4"/>
    </row>
    <row r="682" ht="19" customHeight="1" spans="1:3">
      <c r="A682" s="4">
        <v>680</v>
      </c>
      <c r="B682" s="5" t="s">
        <v>683</v>
      </c>
      <c r="C682" s="4"/>
    </row>
    <row r="683" ht="19" customHeight="1" spans="1:3">
      <c r="A683" s="4">
        <v>681</v>
      </c>
      <c r="B683" s="5" t="s">
        <v>684</v>
      </c>
      <c r="C683" s="4"/>
    </row>
    <row r="684" ht="19" customHeight="1" spans="1:3">
      <c r="A684" s="4">
        <v>682</v>
      </c>
      <c r="B684" s="5" t="s">
        <v>685</v>
      </c>
      <c r="C684" s="4"/>
    </row>
    <row r="685" ht="19" customHeight="1" spans="1:3">
      <c r="A685" s="4">
        <v>683</v>
      </c>
      <c r="B685" s="5" t="s">
        <v>686</v>
      </c>
      <c r="C685" s="4"/>
    </row>
    <row r="686" ht="19" customHeight="1" spans="1:3">
      <c r="A686" s="4">
        <v>684</v>
      </c>
      <c r="B686" s="5" t="s">
        <v>687</v>
      </c>
      <c r="C686" s="4"/>
    </row>
    <row r="687" ht="19" customHeight="1" spans="1:3">
      <c r="A687" s="4">
        <v>685</v>
      </c>
      <c r="B687" s="5" t="s">
        <v>688</v>
      </c>
      <c r="C687" s="4"/>
    </row>
    <row r="688" ht="19" customHeight="1" spans="1:3">
      <c r="A688" s="4">
        <v>686</v>
      </c>
      <c r="B688" s="5" t="s">
        <v>689</v>
      </c>
      <c r="C688" s="4"/>
    </row>
    <row r="689" ht="19" customHeight="1" spans="1:3">
      <c r="A689" s="4">
        <v>687</v>
      </c>
      <c r="B689" s="5" t="s">
        <v>690</v>
      </c>
      <c r="C689" s="4"/>
    </row>
    <row r="690" ht="19" customHeight="1" spans="1:3">
      <c r="A690" s="4">
        <v>688</v>
      </c>
      <c r="B690" s="5" t="s">
        <v>691</v>
      </c>
      <c r="C690" s="4"/>
    </row>
    <row r="691" ht="19" customHeight="1" spans="1:3">
      <c r="A691" s="4">
        <v>689</v>
      </c>
      <c r="B691" s="5" t="s">
        <v>692</v>
      </c>
      <c r="C691" s="4"/>
    </row>
    <row r="692" ht="19" customHeight="1" spans="1:3">
      <c r="A692" s="4">
        <v>690</v>
      </c>
      <c r="B692" s="5" t="s">
        <v>693</v>
      </c>
      <c r="C692" s="4"/>
    </row>
    <row r="693" ht="19" customHeight="1" spans="1:3">
      <c r="A693" s="4">
        <v>691</v>
      </c>
      <c r="B693" s="5" t="s">
        <v>694</v>
      </c>
      <c r="C693" s="4"/>
    </row>
    <row r="694" ht="19" customHeight="1" spans="1:3">
      <c r="A694" s="4">
        <v>692</v>
      </c>
      <c r="B694" s="5" t="s">
        <v>695</v>
      </c>
      <c r="C694" s="4"/>
    </row>
    <row r="695" ht="19" customHeight="1" spans="1:3">
      <c r="A695" s="4">
        <v>693</v>
      </c>
      <c r="B695" s="5" t="s">
        <v>696</v>
      </c>
      <c r="C695" s="4"/>
    </row>
    <row r="696" ht="19" customHeight="1" spans="1:3">
      <c r="A696" s="4">
        <v>694</v>
      </c>
      <c r="B696" s="5" t="s">
        <v>697</v>
      </c>
      <c r="C696" s="4"/>
    </row>
    <row r="697" ht="19" customHeight="1" spans="1:3">
      <c r="A697" s="4">
        <v>695</v>
      </c>
      <c r="B697" s="5" t="s">
        <v>698</v>
      </c>
      <c r="C697" s="4"/>
    </row>
    <row r="698" ht="19" customHeight="1" spans="1:3">
      <c r="A698" s="4">
        <v>696</v>
      </c>
      <c r="B698" s="5" t="s">
        <v>699</v>
      </c>
      <c r="C698" s="4"/>
    </row>
    <row r="699" ht="19" customHeight="1" spans="1:3">
      <c r="A699" s="4">
        <v>697</v>
      </c>
      <c r="B699" s="5" t="s">
        <v>700</v>
      </c>
      <c r="C699" s="4"/>
    </row>
    <row r="700" ht="19" customHeight="1" spans="1:3">
      <c r="A700" s="4">
        <v>698</v>
      </c>
      <c r="B700" s="5" t="s">
        <v>701</v>
      </c>
      <c r="C700" s="4"/>
    </row>
    <row r="701" ht="19" customHeight="1" spans="1:3">
      <c r="A701" s="4">
        <v>699</v>
      </c>
      <c r="B701" s="5" t="s">
        <v>702</v>
      </c>
      <c r="C701" s="4"/>
    </row>
    <row r="702" ht="19" customHeight="1" spans="1:3">
      <c r="A702" s="4">
        <v>700</v>
      </c>
      <c r="B702" s="5" t="s">
        <v>703</v>
      </c>
      <c r="C702" s="4"/>
    </row>
    <row r="703" ht="19" customHeight="1" spans="1:3">
      <c r="A703" s="4">
        <v>701</v>
      </c>
      <c r="B703" s="5" t="s">
        <v>704</v>
      </c>
      <c r="C703" s="4"/>
    </row>
    <row r="704" ht="19" customHeight="1" spans="1:3">
      <c r="A704" s="4">
        <v>702</v>
      </c>
      <c r="B704" s="5" t="s">
        <v>705</v>
      </c>
      <c r="C704" s="4"/>
    </row>
    <row r="705" ht="19" customHeight="1" spans="1:3">
      <c r="A705" s="4">
        <v>703</v>
      </c>
      <c r="B705" s="5" t="s">
        <v>706</v>
      </c>
      <c r="C705" s="4"/>
    </row>
    <row r="706" ht="19" customHeight="1" spans="1:3">
      <c r="A706" s="4">
        <v>704</v>
      </c>
      <c r="B706" s="5" t="s">
        <v>707</v>
      </c>
      <c r="C706" s="4"/>
    </row>
    <row r="707" ht="19" customHeight="1" spans="1:3">
      <c r="A707" s="4">
        <v>705</v>
      </c>
      <c r="B707" s="5" t="s">
        <v>708</v>
      </c>
      <c r="C707" s="4"/>
    </row>
    <row r="708" ht="19" customHeight="1" spans="1:3">
      <c r="A708" s="4">
        <v>706</v>
      </c>
      <c r="B708" s="5" t="s">
        <v>709</v>
      </c>
      <c r="C708" s="4"/>
    </row>
    <row r="709" ht="19" customHeight="1" spans="1:3">
      <c r="A709" s="4">
        <v>707</v>
      </c>
      <c r="B709" s="5" t="s">
        <v>710</v>
      </c>
      <c r="C709" s="4"/>
    </row>
    <row r="710" ht="19" customHeight="1" spans="1:3">
      <c r="A710" s="4">
        <v>708</v>
      </c>
      <c r="B710" s="5" t="s">
        <v>711</v>
      </c>
      <c r="C710" s="4"/>
    </row>
    <row r="711" ht="19" customHeight="1" spans="1:3">
      <c r="A711" s="4">
        <v>709</v>
      </c>
      <c r="B711" s="5" t="s">
        <v>712</v>
      </c>
      <c r="C711" s="4"/>
    </row>
    <row r="712" ht="19" customHeight="1" spans="1:3">
      <c r="A712" s="4">
        <v>710</v>
      </c>
      <c r="B712" s="5" t="s">
        <v>713</v>
      </c>
      <c r="C712" s="4"/>
    </row>
    <row r="713" ht="19" customHeight="1" spans="1:3">
      <c r="A713" s="4">
        <v>711</v>
      </c>
      <c r="B713" s="5" t="s">
        <v>714</v>
      </c>
      <c r="C713" s="4"/>
    </row>
    <row r="714" ht="19" customHeight="1" spans="1:3">
      <c r="A714" s="4">
        <v>712</v>
      </c>
      <c r="B714" s="5" t="s">
        <v>715</v>
      </c>
      <c r="C714" s="4"/>
    </row>
    <row r="715" ht="19" customHeight="1" spans="1:3">
      <c r="A715" s="4">
        <v>713</v>
      </c>
      <c r="B715" s="5" t="s">
        <v>716</v>
      </c>
      <c r="C715" s="4"/>
    </row>
    <row r="716" ht="19" customHeight="1" spans="1:3">
      <c r="A716" s="4">
        <v>714</v>
      </c>
      <c r="B716" s="5" t="s">
        <v>717</v>
      </c>
      <c r="C716" s="4"/>
    </row>
    <row r="717" ht="19" customHeight="1" spans="1:3">
      <c r="A717" s="4">
        <v>715</v>
      </c>
      <c r="B717" s="5" t="s">
        <v>718</v>
      </c>
      <c r="C717" s="4"/>
    </row>
    <row r="718" ht="19" customHeight="1" spans="1:3">
      <c r="A718" s="4">
        <v>716</v>
      </c>
      <c r="B718" s="5" t="s">
        <v>719</v>
      </c>
      <c r="C718" s="4"/>
    </row>
    <row r="719" ht="19" customHeight="1" spans="1:3">
      <c r="A719" s="4">
        <v>717</v>
      </c>
      <c r="B719" s="5" t="s">
        <v>720</v>
      </c>
      <c r="C719" s="4"/>
    </row>
    <row r="720" ht="19" customHeight="1" spans="1:3">
      <c r="A720" s="4">
        <v>718</v>
      </c>
      <c r="B720" s="5" t="s">
        <v>721</v>
      </c>
      <c r="C720" s="4"/>
    </row>
    <row r="721" ht="19" customHeight="1" spans="1:3">
      <c r="A721" s="4">
        <v>719</v>
      </c>
      <c r="B721" s="5" t="s">
        <v>722</v>
      </c>
      <c r="C721" s="4"/>
    </row>
    <row r="722" ht="19" customHeight="1" spans="1:3">
      <c r="A722" s="4">
        <v>720</v>
      </c>
      <c r="B722" s="5" t="s">
        <v>723</v>
      </c>
      <c r="C722" s="4"/>
    </row>
    <row r="723" ht="19" customHeight="1" spans="1:3">
      <c r="A723" s="4">
        <v>721</v>
      </c>
      <c r="B723" s="5" t="s">
        <v>724</v>
      </c>
      <c r="C723" s="4"/>
    </row>
    <row r="724" ht="19" customHeight="1" spans="1:3">
      <c r="A724" s="4">
        <v>722</v>
      </c>
      <c r="B724" s="5" t="s">
        <v>725</v>
      </c>
      <c r="C724" s="4"/>
    </row>
    <row r="725" ht="19" customHeight="1" spans="1:3">
      <c r="A725" s="4">
        <v>723</v>
      </c>
      <c r="B725" s="5" t="s">
        <v>726</v>
      </c>
      <c r="C725" s="4"/>
    </row>
    <row r="726" ht="19" customHeight="1" spans="1:3">
      <c r="A726" s="4">
        <v>724</v>
      </c>
      <c r="B726" s="5" t="s">
        <v>727</v>
      </c>
      <c r="C726" s="4"/>
    </row>
    <row r="727" ht="19" customHeight="1" spans="1:3">
      <c r="A727" s="4">
        <v>725</v>
      </c>
      <c r="B727" s="5" t="s">
        <v>728</v>
      </c>
      <c r="C727" s="4"/>
    </row>
    <row r="728" ht="19" customHeight="1" spans="1:3">
      <c r="A728" s="4">
        <v>726</v>
      </c>
      <c r="B728" s="5" t="s">
        <v>729</v>
      </c>
      <c r="C728" s="4"/>
    </row>
    <row r="729" ht="19" customHeight="1" spans="1:3">
      <c r="A729" s="4">
        <v>727</v>
      </c>
      <c r="B729" s="5" t="s">
        <v>730</v>
      </c>
      <c r="C729" s="4"/>
    </row>
    <row r="730" ht="19" customHeight="1" spans="1:3">
      <c r="A730" s="4">
        <v>728</v>
      </c>
      <c r="B730" s="5" t="s">
        <v>731</v>
      </c>
      <c r="C730" s="4"/>
    </row>
    <row r="731" ht="19" customHeight="1" spans="1:3">
      <c r="A731" s="4">
        <v>729</v>
      </c>
      <c r="B731" s="5" t="s">
        <v>732</v>
      </c>
      <c r="C731" s="4"/>
    </row>
    <row r="732" ht="19" customHeight="1" spans="1:3">
      <c r="A732" s="4">
        <v>730</v>
      </c>
      <c r="B732" s="5" t="s">
        <v>733</v>
      </c>
      <c r="C732" s="4"/>
    </row>
    <row r="733" ht="19" customHeight="1" spans="1:3">
      <c r="A733" s="4">
        <v>731</v>
      </c>
      <c r="B733" s="5" t="s">
        <v>734</v>
      </c>
      <c r="C733" s="4"/>
    </row>
    <row r="734" ht="19" customHeight="1" spans="1:3">
      <c r="A734" s="4">
        <v>732</v>
      </c>
      <c r="B734" s="5" t="s">
        <v>735</v>
      </c>
      <c r="C734" s="4"/>
    </row>
    <row r="735" ht="19" customHeight="1" spans="1:3">
      <c r="A735" s="4">
        <v>733</v>
      </c>
      <c r="B735" s="5" t="s">
        <v>736</v>
      </c>
      <c r="C735" s="4"/>
    </row>
    <row r="736" ht="19" customHeight="1" spans="1:3">
      <c r="A736" s="4">
        <v>734</v>
      </c>
      <c r="B736" s="5" t="s">
        <v>737</v>
      </c>
      <c r="C736" s="4"/>
    </row>
    <row r="737" ht="19" customHeight="1" spans="1:3">
      <c r="A737" s="4">
        <v>735</v>
      </c>
      <c r="B737" s="5" t="s">
        <v>738</v>
      </c>
      <c r="C737" s="4"/>
    </row>
    <row r="738" ht="19" customHeight="1" spans="1:3">
      <c r="A738" s="4">
        <v>736</v>
      </c>
      <c r="B738" s="5" t="s">
        <v>739</v>
      </c>
      <c r="C738" s="4"/>
    </row>
    <row r="739" ht="19" customHeight="1" spans="1:3">
      <c r="A739" s="4">
        <v>737</v>
      </c>
      <c r="B739" s="5" t="s">
        <v>740</v>
      </c>
      <c r="C739" s="4"/>
    </row>
    <row r="740" ht="19" customHeight="1" spans="1:3">
      <c r="A740" s="4">
        <v>738</v>
      </c>
      <c r="B740" s="5" t="s">
        <v>741</v>
      </c>
      <c r="C740" s="4"/>
    </row>
    <row r="741" ht="19" customHeight="1" spans="1:3">
      <c r="A741" s="4">
        <v>739</v>
      </c>
      <c r="B741" s="5" t="s">
        <v>742</v>
      </c>
      <c r="C741" s="4"/>
    </row>
    <row r="742" ht="19" customHeight="1" spans="1:3">
      <c r="A742" s="4">
        <v>740</v>
      </c>
      <c r="B742" s="5" t="s">
        <v>743</v>
      </c>
      <c r="C742" s="4"/>
    </row>
    <row r="743" ht="19" customHeight="1" spans="1:3">
      <c r="A743" s="4">
        <v>741</v>
      </c>
      <c r="B743" s="5" t="s">
        <v>744</v>
      </c>
      <c r="C743" s="4"/>
    </row>
    <row r="744" ht="19" customHeight="1" spans="1:3">
      <c r="A744" s="4">
        <v>742</v>
      </c>
      <c r="B744" s="5" t="s">
        <v>745</v>
      </c>
      <c r="C744" s="4"/>
    </row>
    <row r="745" ht="19" customHeight="1" spans="1:3">
      <c r="A745" s="4">
        <v>743</v>
      </c>
      <c r="B745" s="5" t="s">
        <v>746</v>
      </c>
      <c r="C745" s="4"/>
    </row>
    <row r="746" ht="19" customHeight="1" spans="1:3">
      <c r="A746" s="4">
        <v>744</v>
      </c>
      <c r="B746" s="5" t="s">
        <v>747</v>
      </c>
      <c r="C746" s="4"/>
    </row>
    <row r="747" ht="19" customHeight="1" spans="1:3">
      <c r="A747" s="4">
        <v>745</v>
      </c>
      <c r="B747" s="5" t="s">
        <v>748</v>
      </c>
      <c r="C747" s="4"/>
    </row>
    <row r="748" ht="19" customHeight="1" spans="1:3">
      <c r="A748" s="4">
        <v>746</v>
      </c>
      <c r="B748" s="5" t="s">
        <v>749</v>
      </c>
      <c r="C748" s="4"/>
    </row>
    <row r="749" ht="19" customHeight="1" spans="1:3">
      <c r="A749" s="4">
        <v>747</v>
      </c>
      <c r="B749" s="5" t="s">
        <v>750</v>
      </c>
      <c r="C749" s="4"/>
    </row>
    <row r="750" ht="19" customHeight="1" spans="1:3">
      <c r="A750" s="4">
        <v>748</v>
      </c>
      <c r="B750" s="5" t="s">
        <v>751</v>
      </c>
      <c r="C750" s="4"/>
    </row>
    <row r="751" ht="19" customHeight="1" spans="1:3">
      <c r="A751" s="4">
        <v>749</v>
      </c>
      <c r="B751" s="5" t="s">
        <v>752</v>
      </c>
      <c r="C751" s="4"/>
    </row>
    <row r="752" ht="19" customHeight="1" spans="1:3">
      <c r="A752" s="4">
        <v>750</v>
      </c>
      <c r="B752" s="5" t="s">
        <v>753</v>
      </c>
      <c r="C752" s="4"/>
    </row>
    <row r="753" ht="19" customHeight="1" spans="1:3">
      <c r="A753" s="4">
        <v>751</v>
      </c>
      <c r="B753" s="5" t="s">
        <v>754</v>
      </c>
      <c r="C753" s="4"/>
    </row>
    <row r="754" ht="19" customHeight="1" spans="1:3">
      <c r="A754" s="4">
        <v>752</v>
      </c>
      <c r="B754" s="5" t="s">
        <v>755</v>
      </c>
      <c r="C754" s="4"/>
    </row>
    <row r="755" ht="19" customHeight="1" spans="1:3">
      <c r="A755" s="4">
        <v>753</v>
      </c>
      <c r="B755" s="5" t="s">
        <v>756</v>
      </c>
      <c r="C755" s="4"/>
    </row>
    <row r="756" ht="19" customHeight="1" spans="1:3">
      <c r="A756" s="4">
        <v>754</v>
      </c>
      <c r="B756" s="5" t="s">
        <v>757</v>
      </c>
      <c r="C756" s="4"/>
    </row>
    <row r="757" ht="19" customHeight="1" spans="1:3">
      <c r="A757" s="4">
        <v>755</v>
      </c>
      <c r="B757" s="5" t="s">
        <v>758</v>
      </c>
      <c r="C757" s="4"/>
    </row>
    <row r="758" ht="19" customHeight="1" spans="1:3">
      <c r="A758" s="4">
        <v>756</v>
      </c>
      <c r="B758" s="5" t="s">
        <v>759</v>
      </c>
      <c r="C758" s="4"/>
    </row>
    <row r="759" ht="19" customHeight="1" spans="1:3">
      <c r="A759" s="4">
        <v>757</v>
      </c>
      <c r="B759" s="5" t="s">
        <v>760</v>
      </c>
      <c r="C759" s="4"/>
    </row>
    <row r="760" ht="19" customHeight="1" spans="1:3">
      <c r="A760" s="4">
        <v>758</v>
      </c>
      <c r="B760" s="5" t="s">
        <v>761</v>
      </c>
      <c r="C760" s="4"/>
    </row>
    <row r="761" ht="19" customHeight="1" spans="1:3">
      <c r="A761" s="4">
        <v>759</v>
      </c>
      <c r="B761" s="5" t="s">
        <v>762</v>
      </c>
      <c r="C761" s="4"/>
    </row>
    <row r="762" ht="19" customHeight="1" spans="1:3">
      <c r="A762" s="4">
        <v>760</v>
      </c>
      <c r="B762" s="5" t="s">
        <v>763</v>
      </c>
      <c r="C762" s="4"/>
    </row>
    <row r="763" ht="19" customHeight="1" spans="1:3">
      <c r="A763" s="4">
        <v>761</v>
      </c>
      <c r="B763" s="5" t="s">
        <v>764</v>
      </c>
      <c r="C763" s="4"/>
    </row>
    <row r="764" ht="19" customHeight="1" spans="1:3">
      <c r="A764" s="4">
        <v>762</v>
      </c>
      <c r="B764" s="5" t="s">
        <v>765</v>
      </c>
      <c r="C764" s="4"/>
    </row>
    <row r="765" ht="19" customHeight="1" spans="1:3">
      <c r="A765" s="4">
        <v>763</v>
      </c>
      <c r="B765" s="5" t="s">
        <v>766</v>
      </c>
      <c r="C765" s="4"/>
    </row>
    <row r="766" ht="19" customHeight="1" spans="1:3">
      <c r="A766" s="4">
        <v>764</v>
      </c>
      <c r="B766" s="5" t="s">
        <v>767</v>
      </c>
      <c r="C766" s="4"/>
    </row>
    <row r="767" ht="19" customHeight="1" spans="1:3">
      <c r="A767" s="4">
        <v>765</v>
      </c>
      <c r="B767" s="5" t="s">
        <v>768</v>
      </c>
      <c r="C767" s="4"/>
    </row>
    <row r="768" ht="19" customHeight="1" spans="1:3">
      <c r="A768" s="4">
        <v>766</v>
      </c>
      <c r="B768" s="5" t="s">
        <v>769</v>
      </c>
      <c r="C768" s="4"/>
    </row>
    <row r="769" ht="19" customHeight="1" spans="1:3">
      <c r="A769" s="4">
        <v>767</v>
      </c>
      <c r="B769" s="5" t="s">
        <v>770</v>
      </c>
      <c r="C769" s="4"/>
    </row>
    <row r="770" ht="19" customHeight="1" spans="1:3">
      <c r="A770" s="4">
        <v>768</v>
      </c>
      <c r="B770" s="5" t="s">
        <v>771</v>
      </c>
      <c r="C770" s="4"/>
    </row>
    <row r="771" ht="19" customHeight="1" spans="1:3">
      <c r="A771" s="4">
        <v>769</v>
      </c>
      <c r="B771" s="5" t="s">
        <v>772</v>
      </c>
      <c r="C771" s="4"/>
    </row>
    <row r="772" ht="19" customHeight="1" spans="1:3">
      <c r="A772" s="4">
        <v>770</v>
      </c>
      <c r="B772" s="5" t="s">
        <v>773</v>
      </c>
      <c r="C772" s="4"/>
    </row>
    <row r="773" ht="19" customHeight="1" spans="1:3">
      <c r="A773" s="4">
        <v>771</v>
      </c>
      <c r="B773" s="5" t="s">
        <v>774</v>
      </c>
      <c r="C773" s="4"/>
    </row>
    <row r="774" ht="19" customHeight="1" spans="1:3">
      <c r="A774" s="4">
        <v>772</v>
      </c>
      <c r="B774" s="5" t="s">
        <v>775</v>
      </c>
      <c r="C774" s="4"/>
    </row>
    <row r="775" ht="19" customHeight="1" spans="1:3">
      <c r="A775" s="4">
        <v>773</v>
      </c>
      <c r="B775" s="5" t="s">
        <v>776</v>
      </c>
      <c r="C775" s="4"/>
    </row>
    <row r="776" ht="19" customHeight="1" spans="1:3">
      <c r="A776" s="4">
        <v>774</v>
      </c>
      <c r="B776" s="5" t="s">
        <v>777</v>
      </c>
      <c r="C776" s="4"/>
    </row>
    <row r="777" ht="19" customHeight="1" spans="1:3">
      <c r="A777" s="4">
        <v>775</v>
      </c>
      <c r="B777" s="5" t="s">
        <v>778</v>
      </c>
      <c r="C777" s="4"/>
    </row>
    <row r="778" ht="19" customHeight="1" spans="1:3">
      <c r="A778" s="4">
        <v>776</v>
      </c>
      <c r="B778" s="5" t="s">
        <v>779</v>
      </c>
      <c r="C778" s="4"/>
    </row>
    <row r="779" ht="19" customHeight="1" spans="1:3">
      <c r="A779" s="4">
        <v>777</v>
      </c>
      <c r="B779" s="5" t="s">
        <v>780</v>
      </c>
      <c r="C779" s="4"/>
    </row>
    <row r="780" ht="19" customHeight="1" spans="1:3">
      <c r="A780" s="4">
        <v>778</v>
      </c>
      <c r="B780" s="5" t="s">
        <v>781</v>
      </c>
      <c r="C780" s="4"/>
    </row>
    <row r="781" ht="19" customHeight="1" spans="1:3">
      <c r="A781" s="4">
        <v>779</v>
      </c>
      <c r="B781" s="5" t="s">
        <v>782</v>
      </c>
      <c r="C781" s="4"/>
    </row>
    <row r="782" ht="19" customHeight="1" spans="1:3">
      <c r="A782" s="4">
        <v>780</v>
      </c>
      <c r="B782" s="5" t="s">
        <v>783</v>
      </c>
      <c r="C782" s="4"/>
    </row>
    <row r="783" ht="19" customHeight="1" spans="1:3">
      <c r="A783" s="4">
        <v>781</v>
      </c>
      <c r="B783" s="5" t="s">
        <v>784</v>
      </c>
      <c r="C783" s="4"/>
    </row>
    <row r="784" ht="19" customHeight="1" spans="1:3">
      <c r="A784" s="4">
        <v>782</v>
      </c>
      <c r="B784" s="5" t="s">
        <v>785</v>
      </c>
      <c r="C784" s="4"/>
    </row>
    <row r="785" ht="19" customHeight="1" spans="1:3">
      <c r="A785" s="4">
        <v>783</v>
      </c>
      <c r="B785" s="5" t="s">
        <v>786</v>
      </c>
      <c r="C785" s="4"/>
    </row>
    <row r="786" ht="19" customHeight="1" spans="1:3">
      <c r="A786" s="4">
        <v>784</v>
      </c>
      <c r="B786" s="5" t="s">
        <v>787</v>
      </c>
      <c r="C786" s="4"/>
    </row>
    <row r="787" ht="19" customHeight="1" spans="1:3">
      <c r="A787" s="4">
        <v>785</v>
      </c>
      <c r="B787" s="5" t="s">
        <v>788</v>
      </c>
      <c r="C787" s="4"/>
    </row>
    <row r="788" ht="19" customHeight="1" spans="1:3">
      <c r="A788" s="4">
        <v>786</v>
      </c>
      <c r="B788" s="5" t="s">
        <v>789</v>
      </c>
      <c r="C788" s="4"/>
    </row>
    <row r="789" ht="19" customHeight="1" spans="1:3">
      <c r="A789" s="4">
        <v>787</v>
      </c>
      <c r="B789" s="5" t="s">
        <v>790</v>
      </c>
      <c r="C789" s="4"/>
    </row>
    <row r="790" ht="19" customHeight="1" spans="1:3">
      <c r="A790" s="4">
        <v>788</v>
      </c>
      <c r="B790" s="5" t="s">
        <v>791</v>
      </c>
      <c r="C790" s="4"/>
    </row>
    <row r="791" ht="19" customHeight="1" spans="1:3">
      <c r="A791" s="4">
        <v>789</v>
      </c>
      <c r="B791" s="5" t="s">
        <v>792</v>
      </c>
      <c r="C791" s="4"/>
    </row>
    <row r="792" ht="19" customHeight="1" spans="1:3">
      <c r="A792" s="4">
        <v>790</v>
      </c>
      <c r="B792" s="5" t="s">
        <v>793</v>
      </c>
      <c r="C792" s="4"/>
    </row>
    <row r="793" ht="19" customHeight="1" spans="1:3">
      <c r="A793" s="4">
        <v>791</v>
      </c>
      <c r="B793" s="5" t="s">
        <v>794</v>
      </c>
      <c r="C793" s="4"/>
    </row>
    <row r="794" ht="19" customHeight="1" spans="1:3">
      <c r="A794" s="4">
        <v>792</v>
      </c>
      <c r="B794" s="5" t="s">
        <v>795</v>
      </c>
      <c r="C794" s="4"/>
    </row>
    <row r="795" ht="19" customHeight="1" spans="1:3">
      <c r="A795" s="4">
        <v>793</v>
      </c>
      <c r="B795" s="5" t="s">
        <v>796</v>
      </c>
      <c r="C795" s="4"/>
    </row>
    <row r="796" ht="19" customHeight="1" spans="1:3">
      <c r="A796" s="4">
        <v>794</v>
      </c>
      <c r="B796" s="5" t="s">
        <v>797</v>
      </c>
      <c r="C796" s="4"/>
    </row>
    <row r="797" ht="19" customHeight="1" spans="1:3">
      <c r="A797" s="4">
        <v>795</v>
      </c>
      <c r="B797" s="5" t="s">
        <v>798</v>
      </c>
      <c r="C797" s="4"/>
    </row>
    <row r="798" ht="19" customHeight="1" spans="1:3">
      <c r="A798" s="4">
        <v>796</v>
      </c>
      <c r="B798" s="5" t="s">
        <v>799</v>
      </c>
      <c r="C798" s="4"/>
    </row>
    <row r="799" ht="19" customHeight="1" spans="1:3">
      <c r="A799" s="4">
        <v>797</v>
      </c>
      <c r="B799" s="5" t="s">
        <v>800</v>
      </c>
      <c r="C799" s="4"/>
    </row>
    <row r="800" ht="19" customHeight="1" spans="1:3">
      <c r="A800" s="4">
        <v>798</v>
      </c>
      <c r="B800" s="5" t="s">
        <v>801</v>
      </c>
      <c r="C800" s="4"/>
    </row>
    <row r="801" ht="19" customHeight="1" spans="1:3">
      <c r="A801" s="4">
        <v>799</v>
      </c>
      <c r="B801" s="5" t="s">
        <v>802</v>
      </c>
      <c r="C801" s="4"/>
    </row>
    <row r="802" ht="19" customHeight="1" spans="1:3">
      <c r="A802" s="4">
        <v>800</v>
      </c>
      <c r="B802" s="5" t="s">
        <v>803</v>
      </c>
      <c r="C802" s="4"/>
    </row>
    <row r="803" ht="19" customHeight="1" spans="1:3">
      <c r="A803" s="4">
        <v>801</v>
      </c>
      <c r="B803" s="5" t="s">
        <v>804</v>
      </c>
      <c r="C803" s="4"/>
    </row>
    <row r="804" ht="19" customHeight="1" spans="1:3">
      <c r="A804" s="4">
        <v>802</v>
      </c>
      <c r="B804" s="5" t="s">
        <v>805</v>
      </c>
      <c r="C804" s="4"/>
    </row>
    <row r="805" ht="19" customHeight="1" spans="1:3">
      <c r="A805" s="4">
        <v>803</v>
      </c>
      <c r="B805" s="5" t="s">
        <v>806</v>
      </c>
      <c r="C805" s="4"/>
    </row>
    <row r="806" ht="19" customHeight="1" spans="1:3">
      <c r="A806" s="4">
        <v>804</v>
      </c>
      <c r="B806" s="5" t="s">
        <v>807</v>
      </c>
      <c r="C806" s="4"/>
    </row>
    <row r="807" ht="19" customHeight="1" spans="1:3">
      <c r="A807" s="4">
        <v>805</v>
      </c>
      <c r="B807" s="5" t="s">
        <v>808</v>
      </c>
      <c r="C807" s="4"/>
    </row>
    <row r="808" ht="19" customHeight="1" spans="1:3">
      <c r="A808" s="4">
        <v>806</v>
      </c>
      <c r="B808" s="5" t="s">
        <v>809</v>
      </c>
      <c r="C808" s="4"/>
    </row>
    <row r="809" ht="19" customHeight="1" spans="1:3">
      <c r="A809" s="4">
        <v>807</v>
      </c>
      <c r="B809" s="5" t="s">
        <v>810</v>
      </c>
      <c r="C809" s="4"/>
    </row>
    <row r="810" ht="19" customHeight="1" spans="1:3">
      <c r="A810" s="4">
        <v>808</v>
      </c>
      <c r="B810" s="5" t="s">
        <v>811</v>
      </c>
      <c r="C810" s="4"/>
    </row>
    <row r="811" ht="19" customHeight="1" spans="1:3">
      <c r="A811" s="4">
        <v>809</v>
      </c>
      <c r="B811" s="5" t="s">
        <v>812</v>
      </c>
      <c r="C811" s="4"/>
    </row>
    <row r="812" ht="19" customHeight="1" spans="1:3">
      <c r="A812" s="4">
        <v>810</v>
      </c>
      <c r="B812" s="5" t="s">
        <v>813</v>
      </c>
      <c r="C812" s="4"/>
    </row>
    <row r="813" ht="19" customHeight="1" spans="1:3">
      <c r="A813" s="4">
        <v>811</v>
      </c>
      <c r="B813" s="5" t="s">
        <v>814</v>
      </c>
      <c r="C813" s="4"/>
    </row>
    <row r="814" ht="19" customHeight="1" spans="1:3">
      <c r="A814" s="4">
        <v>812</v>
      </c>
      <c r="B814" s="5" t="s">
        <v>815</v>
      </c>
      <c r="C814" s="4"/>
    </row>
    <row r="815" ht="19" customHeight="1" spans="1:3">
      <c r="A815" s="4">
        <v>813</v>
      </c>
      <c r="B815" s="5" t="s">
        <v>816</v>
      </c>
      <c r="C815" s="4"/>
    </row>
    <row r="816" ht="19" customHeight="1" spans="1:3">
      <c r="A816" s="4">
        <v>814</v>
      </c>
      <c r="B816" s="5" t="s">
        <v>817</v>
      </c>
      <c r="C816" s="4"/>
    </row>
    <row r="817" ht="19" customHeight="1" spans="1:3">
      <c r="A817" s="4">
        <v>815</v>
      </c>
      <c r="B817" s="5" t="s">
        <v>818</v>
      </c>
      <c r="C817" s="4"/>
    </row>
    <row r="818" ht="19" customHeight="1" spans="1:3">
      <c r="A818" s="4">
        <v>816</v>
      </c>
      <c r="B818" s="5" t="s">
        <v>819</v>
      </c>
      <c r="C818" s="4"/>
    </row>
    <row r="819" ht="19" customHeight="1" spans="1:3">
      <c r="A819" s="4">
        <v>817</v>
      </c>
      <c r="B819" s="5" t="s">
        <v>820</v>
      </c>
      <c r="C819" s="4"/>
    </row>
    <row r="820" ht="19" customHeight="1" spans="1:3">
      <c r="A820" s="4">
        <v>818</v>
      </c>
      <c r="B820" s="5" t="s">
        <v>821</v>
      </c>
      <c r="C820" s="4"/>
    </row>
    <row r="821" ht="19" customHeight="1" spans="1:3">
      <c r="A821" s="4">
        <v>819</v>
      </c>
      <c r="B821" s="5" t="s">
        <v>822</v>
      </c>
      <c r="C821" s="4"/>
    </row>
    <row r="822" ht="19" customHeight="1" spans="1:3">
      <c r="A822" s="4">
        <v>820</v>
      </c>
      <c r="B822" s="5" t="s">
        <v>823</v>
      </c>
      <c r="C822" s="4"/>
    </row>
    <row r="823" ht="19" customHeight="1" spans="1:3">
      <c r="A823" s="4">
        <v>821</v>
      </c>
      <c r="B823" s="5" t="s">
        <v>824</v>
      </c>
      <c r="C823" s="4"/>
    </row>
    <row r="824" ht="19" customHeight="1" spans="1:3">
      <c r="A824" s="4">
        <v>822</v>
      </c>
      <c r="B824" s="5" t="s">
        <v>825</v>
      </c>
      <c r="C824" s="4"/>
    </row>
    <row r="825" ht="19" customHeight="1" spans="1:3">
      <c r="A825" s="4">
        <v>823</v>
      </c>
      <c r="B825" s="5" t="s">
        <v>826</v>
      </c>
      <c r="C825" s="4"/>
    </row>
    <row r="826" ht="19" customHeight="1" spans="1:3">
      <c r="A826" s="4">
        <v>824</v>
      </c>
      <c r="B826" s="5" t="s">
        <v>827</v>
      </c>
      <c r="C826" s="4"/>
    </row>
    <row r="827" ht="19" customHeight="1" spans="1:3">
      <c r="A827" s="4">
        <v>825</v>
      </c>
      <c r="B827" s="5" t="s">
        <v>828</v>
      </c>
      <c r="C827" s="4"/>
    </row>
    <row r="828" ht="19" customHeight="1" spans="1:3">
      <c r="A828" s="4">
        <v>826</v>
      </c>
      <c r="B828" s="5" t="s">
        <v>829</v>
      </c>
      <c r="C828" s="4"/>
    </row>
    <row r="829" ht="19" customHeight="1" spans="1:3">
      <c r="A829" s="4">
        <v>827</v>
      </c>
      <c r="B829" s="5" t="s">
        <v>830</v>
      </c>
      <c r="C829" s="4"/>
    </row>
    <row r="830" ht="19" customHeight="1" spans="1:3">
      <c r="A830" s="4">
        <v>828</v>
      </c>
      <c r="B830" s="5" t="s">
        <v>831</v>
      </c>
      <c r="C830" s="4"/>
    </row>
    <row r="831" ht="19" customHeight="1" spans="1:3">
      <c r="A831" s="4">
        <v>829</v>
      </c>
      <c r="B831" s="5" t="s">
        <v>832</v>
      </c>
      <c r="C831" s="4"/>
    </row>
    <row r="832" ht="19" customHeight="1" spans="1:3">
      <c r="A832" s="4">
        <v>830</v>
      </c>
      <c r="B832" s="5" t="s">
        <v>833</v>
      </c>
      <c r="C832" s="4"/>
    </row>
    <row r="833" ht="19" customHeight="1" spans="1:3">
      <c r="A833" s="4">
        <v>831</v>
      </c>
      <c r="B833" s="5" t="s">
        <v>834</v>
      </c>
      <c r="C833" s="4"/>
    </row>
    <row r="834" ht="19" customHeight="1" spans="1:3">
      <c r="A834" s="4">
        <v>832</v>
      </c>
      <c r="B834" s="5" t="s">
        <v>835</v>
      </c>
      <c r="C834" s="4"/>
    </row>
    <row r="835" ht="19" customHeight="1" spans="1:3">
      <c r="A835" s="4">
        <v>833</v>
      </c>
      <c r="B835" s="5" t="s">
        <v>836</v>
      </c>
      <c r="C835" s="4"/>
    </row>
    <row r="836" ht="19" customHeight="1" spans="1:3">
      <c r="A836" s="4">
        <v>834</v>
      </c>
      <c r="B836" s="5" t="s">
        <v>837</v>
      </c>
      <c r="C836" s="4"/>
    </row>
    <row r="837" ht="19" customHeight="1" spans="1:3">
      <c r="A837" s="4">
        <v>835</v>
      </c>
      <c r="B837" s="5" t="s">
        <v>838</v>
      </c>
      <c r="C837" s="4"/>
    </row>
    <row r="838" ht="19" customHeight="1" spans="1:3">
      <c r="A838" s="4">
        <v>836</v>
      </c>
      <c r="B838" s="5" t="s">
        <v>839</v>
      </c>
      <c r="C838" s="4"/>
    </row>
    <row r="839" ht="19" customHeight="1" spans="1:3">
      <c r="A839" s="4">
        <v>837</v>
      </c>
      <c r="B839" s="5" t="s">
        <v>840</v>
      </c>
      <c r="C839" s="4"/>
    </row>
    <row r="840" ht="19" customHeight="1" spans="1:3">
      <c r="A840" s="4">
        <v>838</v>
      </c>
      <c r="B840" s="5" t="s">
        <v>841</v>
      </c>
      <c r="C840" s="4"/>
    </row>
    <row r="841" ht="19" customHeight="1" spans="1:3">
      <c r="A841" s="4">
        <v>839</v>
      </c>
      <c r="B841" s="5" t="s">
        <v>842</v>
      </c>
      <c r="C841" s="4"/>
    </row>
    <row r="842" ht="19" customHeight="1" spans="1:3">
      <c r="A842" s="4">
        <v>840</v>
      </c>
      <c r="B842" s="5" t="s">
        <v>843</v>
      </c>
      <c r="C842" s="4"/>
    </row>
    <row r="843" ht="19" customHeight="1" spans="1:3">
      <c r="A843" s="4">
        <v>841</v>
      </c>
      <c r="B843" s="5" t="s">
        <v>844</v>
      </c>
      <c r="C843" s="4"/>
    </row>
    <row r="844" ht="19" customHeight="1" spans="1:3">
      <c r="A844" s="4">
        <v>842</v>
      </c>
      <c r="B844" s="5" t="s">
        <v>845</v>
      </c>
      <c r="C844" s="4"/>
    </row>
    <row r="845" ht="19" customHeight="1" spans="1:3">
      <c r="A845" s="4">
        <v>843</v>
      </c>
      <c r="B845" s="5" t="s">
        <v>846</v>
      </c>
      <c r="C845" s="4"/>
    </row>
    <row r="846" ht="19" customHeight="1" spans="1:3">
      <c r="A846" s="4">
        <v>844</v>
      </c>
      <c r="B846" s="5" t="s">
        <v>847</v>
      </c>
      <c r="C846" s="4"/>
    </row>
    <row r="847" ht="19" customHeight="1" spans="1:3">
      <c r="A847" s="4">
        <v>845</v>
      </c>
      <c r="B847" s="5" t="s">
        <v>848</v>
      </c>
      <c r="C847" s="4"/>
    </row>
    <row r="848" ht="19" customHeight="1" spans="1:3">
      <c r="A848" s="4">
        <v>846</v>
      </c>
      <c r="B848" s="5" t="s">
        <v>849</v>
      </c>
      <c r="C848" s="4"/>
    </row>
    <row r="849" ht="19" customHeight="1" spans="1:3">
      <c r="A849" s="4">
        <v>847</v>
      </c>
      <c r="B849" s="5" t="s">
        <v>850</v>
      </c>
      <c r="C849" s="4"/>
    </row>
    <row r="850" ht="19" customHeight="1" spans="1:3">
      <c r="A850" s="4">
        <v>848</v>
      </c>
      <c r="B850" s="5" t="s">
        <v>851</v>
      </c>
      <c r="C850" s="4"/>
    </row>
    <row r="851" ht="19" customHeight="1" spans="1:3">
      <c r="A851" s="4">
        <v>849</v>
      </c>
      <c r="B851" s="5" t="s">
        <v>852</v>
      </c>
      <c r="C851" s="4"/>
    </row>
    <row r="852" ht="19" customHeight="1" spans="1:3">
      <c r="A852" s="4">
        <v>850</v>
      </c>
      <c r="B852" s="5" t="s">
        <v>853</v>
      </c>
      <c r="C852" s="4"/>
    </row>
    <row r="853" ht="19" customHeight="1" spans="1:3">
      <c r="A853" s="4">
        <v>851</v>
      </c>
      <c r="B853" s="5" t="s">
        <v>854</v>
      </c>
      <c r="C853" s="4"/>
    </row>
    <row r="854" ht="19" customHeight="1" spans="1:3">
      <c r="A854" s="4">
        <v>852</v>
      </c>
      <c r="B854" s="5" t="s">
        <v>855</v>
      </c>
      <c r="C854" s="4"/>
    </row>
    <row r="855" ht="19" customHeight="1" spans="1:3">
      <c r="A855" s="4">
        <v>853</v>
      </c>
      <c r="B855" s="5" t="s">
        <v>856</v>
      </c>
      <c r="C855" s="4"/>
    </row>
    <row r="856" ht="19" customHeight="1" spans="1:3">
      <c r="A856" s="4">
        <v>854</v>
      </c>
      <c r="B856" s="5" t="s">
        <v>857</v>
      </c>
      <c r="C856" s="4"/>
    </row>
    <row r="857" ht="19" customHeight="1" spans="1:3">
      <c r="A857" s="4">
        <v>855</v>
      </c>
      <c r="B857" s="5" t="s">
        <v>858</v>
      </c>
      <c r="C857" s="4"/>
    </row>
    <row r="858" ht="19" customHeight="1" spans="1:3">
      <c r="A858" s="4">
        <v>856</v>
      </c>
      <c r="B858" s="5" t="s">
        <v>859</v>
      </c>
      <c r="C858" s="4"/>
    </row>
    <row r="859" ht="19" customHeight="1" spans="1:3">
      <c r="A859" s="4">
        <v>857</v>
      </c>
      <c r="B859" s="5" t="s">
        <v>860</v>
      </c>
      <c r="C859" s="4"/>
    </row>
    <row r="860" ht="19" customHeight="1" spans="1:3">
      <c r="A860" s="4">
        <v>858</v>
      </c>
      <c r="B860" s="5" t="s">
        <v>861</v>
      </c>
      <c r="C860" s="4"/>
    </row>
    <row r="861" ht="19" customHeight="1" spans="1:3">
      <c r="A861" s="4">
        <v>859</v>
      </c>
      <c r="B861" s="5" t="s">
        <v>862</v>
      </c>
      <c r="C861" s="4"/>
    </row>
    <row r="862" ht="19" customHeight="1" spans="1:3">
      <c r="A862" s="4">
        <v>860</v>
      </c>
      <c r="B862" s="5" t="s">
        <v>863</v>
      </c>
      <c r="C862" s="4"/>
    </row>
    <row r="863" ht="19" customHeight="1" spans="1:3">
      <c r="A863" s="4">
        <v>861</v>
      </c>
      <c r="B863" s="5" t="s">
        <v>864</v>
      </c>
      <c r="C863" s="4"/>
    </row>
    <row r="864" ht="19" customHeight="1" spans="1:3">
      <c r="A864" s="4">
        <v>862</v>
      </c>
      <c r="B864" s="5" t="s">
        <v>865</v>
      </c>
      <c r="C864" s="4"/>
    </row>
    <row r="865" ht="19" customHeight="1" spans="1:3">
      <c r="A865" s="4">
        <v>863</v>
      </c>
      <c r="B865" s="5" t="s">
        <v>866</v>
      </c>
      <c r="C865" s="4"/>
    </row>
    <row r="866" ht="19" customHeight="1" spans="1:3">
      <c r="A866" s="4">
        <v>864</v>
      </c>
      <c r="B866" s="5" t="s">
        <v>867</v>
      </c>
      <c r="C866" s="4"/>
    </row>
    <row r="867" ht="19" customHeight="1" spans="1:3">
      <c r="A867" s="4">
        <v>865</v>
      </c>
      <c r="B867" s="5" t="s">
        <v>868</v>
      </c>
      <c r="C867" s="4"/>
    </row>
    <row r="868" ht="19" customHeight="1" spans="1:3">
      <c r="A868" s="4">
        <v>866</v>
      </c>
      <c r="B868" s="5" t="s">
        <v>869</v>
      </c>
      <c r="C868" s="4"/>
    </row>
    <row r="869" ht="19" customHeight="1" spans="1:3">
      <c r="A869" s="4">
        <v>867</v>
      </c>
      <c r="B869" s="5" t="s">
        <v>870</v>
      </c>
      <c r="C869" s="4"/>
    </row>
    <row r="870" ht="19" customHeight="1" spans="1:3">
      <c r="A870" s="4">
        <v>868</v>
      </c>
      <c r="B870" s="5" t="s">
        <v>871</v>
      </c>
      <c r="C870" s="4"/>
    </row>
    <row r="871" ht="19" customHeight="1" spans="1:3">
      <c r="A871" s="4">
        <v>869</v>
      </c>
      <c r="B871" s="5" t="s">
        <v>872</v>
      </c>
      <c r="C871" s="4"/>
    </row>
    <row r="872" ht="19" customHeight="1" spans="1:3">
      <c r="A872" s="4">
        <v>870</v>
      </c>
      <c r="B872" s="5" t="s">
        <v>873</v>
      </c>
      <c r="C872" s="4"/>
    </row>
    <row r="873" ht="19" customHeight="1" spans="1:3">
      <c r="A873" s="4">
        <v>871</v>
      </c>
      <c r="B873" s="5" t="s">
        <v>874</v>
      </c>
      <c r="C873" s="4"/>
    </row>
    <row r="874" ht="19" customHeight="1" spans="1:3">
      <c r="A874" s="4">
        <v>872</v>
      </c>
      <c r="B874" s="5" t="s">
        <v>875</v>
      </c>
      <c r="C874" s="4"/>
    </row>
    <row r="875" ht="19" customHeight="1" spans="1:3">
      <c r="A875" s="4">
        <v>873</v>
      </c>
      <c r="B875" s="5" t="s">
        <v>876</v>
      </c>
      <c r="C875" s="4"/>
    </row>
    <row r="876" ht="19" customHeight="1" spans="1:3">
      <c r="A876" s="4">
        <v>874</v>
      </c>
      <c r="B876" s="5" t="s">
        <v>877</v>
      </c>
      <c r="C876" s="4"/>
    </row>
    <row r="877" ht="19" customHeight="1" spans="1:3">
      <c r="A877" s="4">
        <v>875</v>
      </c>
      <c r="B877" s="5" t="s">
        <v>878</v>
      </c>
      <c r="C877" s="4"/>
    </row>
    <row r="878" ht="19" customHeight="1" spans="1:3">
      <c r="A878" s="4">
        <v>876</v>
      </c>
      <c r="B878" s="5" t="s">
        <v>879</v>
      </c>
      <c r="C878" s="4"/>
    </row>
    <row r="879" ht="19" customHeight="1" spans="1:3">
      <c r="A879" s="4">
        <v>877</v>
      </c>
      <c r="B879" s="5" t="s">
        <v>880</v>
      </c>
      <c r="C879" s="4"/>
    </row>
    <row r="880" ht="19" customHeight="1" spans="1:3">
      <c r="A880" s="4">
        <v>878</v>
      </c>
      <c r="B880" s="5" t="s">
        <v>881</v>
      </c>
      <c r="C880" s="4"/>
    </row>
    <row r="881" ht="19" customHeight="1" spans="1:3">
      <c r="A881" s="4">
        <v>879</v>
      </c>
      <c r="B881" s="5" t="s">
        <v>882</v>
      </c>
      <c r="C881" s="4"/>
    </row>
    <row r="882" ht="19" customHeight="1" spans="1:3">
      <c r="A882" s="4">
        <v>880</v>
      </c>
      <c r="B882" s="5" t="s">
        <v>883</v>
      </c>
      <c r="C882" s="4"/>
    </row>
    <row r="883" ht="19" customHeight="1" spans="1:3">
      <c r="A883" s="4">
        <v>881</v>
      </c>
      <c r="B883" s="5" t="s">
        <v>884</v>
      </c>
      <c r="C883" s="4"/>
    </row>
    <row r="884" ht="19" customHeight="1" spans="1:3">
      <c r="A884" s="4">
        <v>882</v>
      </c>
      <c r="B884" s="5" t="s">
        <v>885</v>
      </c>
      <c r="C884" s="4"/>
    </row>
    <row r="885" ht="19" customHeight="1" spans="1:3">
      <c r="A885" s="4">
        <v>883</v>
      </c>
      <c r="B885" s="5" t="s">
        <v>886</v>
      </c>
      <c r="C885" s="4"/>
    </row>
    <row r="886" ht="19" customHeight="1" spans="1:3">
      <c r="A886" s="4">
        <v>884</v>
      </c>
      <c r="B886" s="5" t="s">
        <v>887</v>
      </c>
      <c r="C886" s="4"/>
    </row>
    <row r="887" ht="19" customHeight="1" spans="1:3">
      <c r="A887" s="4">
        <v>885</v>
      </c>
      <c r="B887" s="5" t="s">
        <v>888</v>
      </c>
      <c r="C887" s="4"/>
    </row>
    <row r="888" ht="19" customHeight="1" spans="1:3">
      <c r="A888" s="4">
        <v>886</v>
      </c>
      <c r="B888" s="5" t="s">
        <v>889</v>
      </c>
      <c r="C888" s="4"/>
    </row>
    <row r="889" ht="19" customHeight="1" spans="1:3">
      <c r="A889" s="4">
        <v>887</v>
      </c>
      <c r="B889" s="5" t="s">
        <v>890</v>
      </c>
      <c r="C889" s="4"/>
    </row>
    <row r="890" ht="19" customHeight="1" spans="1:3">
      <c r="A890" s="4">
        <v>888</v>
      </c>
      <c r="B890" s="5" t="s">
        <v>891</v>
      </c>
      <c r="C890" s="4"/>
    </row>
    <row r="891" ht="19" customHeight="1" spans="1:3">
      <c r="A891" s="4">
        <v>889</v>
      </c>
      <c r="B891" s="5" t="s">
        <v>892</v>
      </c>
      <c r="C891" s="4"/>
    </row>
    <row r="892" ht="19" customHeight="1" spans="1:3">
      <c r="A892" s="4">
        <v>890</v>
      </c>
      <c r="B892" s="5" t="s">
        <v>893</v>
      </c>
      <c r="C892" s="4"/>
    </row>
    <row r="893" ht="19" customHeight="1" spans="1:3">
      <c r="A893" s="4">
        <v>891</v>
      </c>
      <c r="B893" s="5" t="s">
        <v>894</v>
      </c>
      <c r="C893" s="4"/>
    </row>
    <row r="894" ht="19" customHeight="1" spans="1:3">
      <c r="A894" s="4">
        <v>892</v>
      </c>
      <c r="B894" s="5" t="s">
        <v>895</v>
      </c>
      <c r="C894" s="4"/>
    </row>
    <row r="895" ht="19" customHeight="1" spans="1:3">
      <c r="A895" s="4">
        <v>893</v>
      </c>
      <c r="B895" s="5" t="s">
        <v>896</v>
      </c>
      <c r="C895" s="4"/>
    </row>
    <row r="896" ht="19" customHeight="1" spans="1:3">
      <c r="A896" s="4">
        <v>894</v>
      </c>
      <c r="B896" s="5" t="s">
        <v>897</v>
      </c>
      <c r="C896" s="4"/>
    </row>
    <row r="897" ht="19" customHeight="1" spans="1:3">
      <c r="A897" s="4">
        <v>895</v>
      </c>
      <c r="B897" s="5" t="s">
        <v>898</v>
      </c>
      <c r="C897" s="4"/>
    </row>
    <row r="898" ht="19" customHeight="1" spans="1:3">
      <c r="A898" s="4">
        <v>896</v>
      </c>
      <c r="B898" s="5" t="s">
        <v>899</v>
      </c>
      <c r="C898" s="4"/>
    </row>
    <row r="899" ht="19" customHeight="1" spans="1:3">
      <c r="A899" s="4">
        <v>897</v>
      </c>
      <c r="B899" s="5" t="s">
        <v>900</v>
      </c>
      <c r="C899" s="4"/>
    </row>
    <row r="900" ht="19" customHeight="1" spans="1:3">
      <c r="A900" s="4">
        <v>898</v>
      </c>
      <c r="B900" s="5" t="s">
        <v>901</v>
      </c>
      <c r="C900" s="4"/>
    </row>
    <row r="901" ht="19" customHeight="1" spans="1:3">
      <c r="A901" s="4">
        <v>899</v>
      </c>
      <c r="B901" s="5" t="s">
        <v>902</v>
      </c>
      <c r="C901" s="4"/>
    </row>
    <row r="902" ht="19" customHeight="1" spans="1:3">
      <c r="A902" s="4">
        <v>900</v>
      </c>
      <c r="B902" s="5" t="s">
        <v>903</v>
      </c>
      <c r="C902" s="4"/>
    </row>
    <row r="903" ht="19" customHeight="1" spans="1:3">
      <c r="A903" s="4">
        <v>901</v>
      </c>
      <c r="B903" s="5" t="s">
        <v>904</v>
      </c>
      <c r="C903" s="4"/>
    </row>
    <row r="904" ht="19" customHeight="1" spans="1:3">
      <c r="A904" s="4">
        <v>902</v>
      </c>
      <c r="B904" s="5" t="s">
        <v>905</v>
      </c>
      <c r="C904" s="4"/>
    </row>
    <row r="905" ht="19" customHeight="1" spans="1:3">
      <c r="A905" s="4">
        <v>903</v>
      </c>
      <c r="B905" s="5" t="s">
        <v>906</v>
      </c>
      <c r="C905" s="4"/>
    </row>
    <row r="906" ht="19" customHeight="1" spans="1:3">
      <c r="A906" s="4">
        <v>904</v>
      </c>
      <c r="B906" s="5" t="s">
        <v>907</v>
      </c>
      <c r="C906" s="4"/>
    </row>
    <row r="907" ht="19" customHeight="1" spans="1:3">
      <c r="A907" s="4">
        <v>905</v>
      </c>
      <c r="B907" s="5" t="s">
        <v>908</v>
      </c>
      <c r="C907" s="4"/>
    </row>
    <row r="908" ht="19" customHeight="1" spans="1:3">
      <c r="A908" s="4">
        <v>906</v>
      </c>
      <c r="B908" s="5" t="s">
        <v>909</v>
      </c>
      <c r="C908" s="4"/>
    </row>
    <row r="909" ht="19" customHeight="1" spans="1:3">
      <c r="A909" s="4">
        <v>907</v>
      </c>
      <c r="B909" s="5" t="s">
        <v>910</v>
      </c>
      <c r="C909" s="4"/>
    </row>
    <row r="910" ht="19" customHeight="1" spans="1:3">
      <c r="A910" s="4">
        <v>908</v>
      </c>
      <c r="B910" s="5" t="s">
        <v>911</v>
      </c>
      <c r="C910" s="4"/>
    </row>
    <row r="911" ht="19" customHeight="1" spans="1:3">
      <c r="A911" s="4">
        <v>909</v>
      </c>
      <c r="B911" s="5" t="s">
        <v>912</v>
      </c>
      <c r="C911" s="4"/>
    </row>
    <row r="912" ht="19" customHeight="1" spans="1:3">
      <c r="A912" s="4">
        <v>910</v>
      </c>
      <c r="B912" s="5" t="s">
        <v>913</v>
      </c>
      <c r="C912" s="4"/>
    </row>
    <row r="913" ht="19" customHeight="1" spans="1:3">
      <c r="A913" s="4">
        <v>911</v>
      </c>
      <c r="B913" s="5" t="s">
        <v>914</v>
      </c>
      <c r="C913" s="4"/>
    </row>
    <row r="914" ht="19" customHeight="1" spans="1:3">
      <c r="A914" s="4">
        <v>912</v>
      </c>
      <c r="B914" s="5" t="s">
        <v>915</v>
      </c>
      <c r="C914" s="4"/>
    </row>
    <row r="915" ht="19" customHeight="1" spans="1:3">
      <c r="A915" s="4">
        <v>913</v>
      </c>
      <c r="B915" s="5" t="s">
        <v>916</v>
      </c>
      <c r="C915" s="4"/>
    </row>
    <row r="916" ht="19" customHeight="1" spans="1:3">
      <c r="A916" s="4">
        <v>914</v>
      </c>
      <c r="B916" s="5" t="s">
        <v>917</v>
      </c>
      <c r="C916" s="4"/>
    </row>
    <row r="917" ht="19" customHeight="1" spans="1:3">
      <c r="A917" s="4">
        <v>915</v>
      </c>
      <c r="B917" s="5" t="s">
        <v>918</v>
      </c>
      <c r="C917" s="4"/>
    </row>
    <row r="918" ht="19" customHeight="1" spans="1:3">
      <c r="A918" s="4">
        <v>916</v>
      </c>
      <c r="B918" s="5" t="s">
        <v>919</v>
      </c>
      <c r="C918" s="4"/>
    </row>
    <row r="919" ht="19" customHeight="1" spans="1:3">
      <c r="A919" s="4">
        <v>917</v>
      </c>
      <c r="B919" s="5" t="s">
        <v>920</v>
      </c>
      <c r="C919" s="4"/>
    </row>
    <row r="920" ht="19" customHeight="1" spans="1:3">
      <c r="A920" s="4">
        <v>918</v>
      </c>
      <c r="B920" s="5" t="s">
        <v>921</v>
      </c>
      <c r="C920" s="4"/>
    </row>
    <row r="921" ht="19" customHeight="1" spans="1:3">
      <c r="A921" s="4">
        <v>919</v>
      </c>
      <c r="B921" s="5" t="s">
        <v>922</v>
      </c>
      <c r="C921" s="4"/>
    </row>
    <row r="922" ht="19" customHeight="1" spans="1:3">
      <c r="A922" s="4">
        <v>920</v>
      </c>
      <c r="B922" s="5" t="s">
        <v>923</v>
      </c>
      <c r="C922" s="4"/>
    </row>
    <row r="923" ht="19" customHeight="1" spans="1:3">
      <c r="A923" s="4">
        <v>921</v>
      </c>
      <c r="B923" s="5" t="s">
        <v>924</v>
      </c>
      <c r="C923" s="4"/>
    </row>
    <row r="924" ht="19" customHeight="1" spans="1:3">
      <c r="A924" s="4">
        <v>922</v>
      </c>
      <c r="B924" s="5" t="s">
        <v>925</v>
      </c>
      <c r="C924" s="4"/>
    </row>
    <row r="925" ht="19" customHeight="1" spans="1:3">
      <c r="A925" s="4">
        <v>923</v>
      </c>
      <c r="B925" s="5" t="s">
        <v>926</v>
      </c>
      <c r="C925" s="4"/>
    </row>
    <row r="926" ht="19" customHeight="1" spans="1:3">
      <c r="A926" s="4">
        <v>924</v>
      </c>
      <c r="B926" s="5" t="s">
        <v>927</v>
      </c>
      <c r="C926" s="4"/>
    </row>
    <row r="927" ht="19" customHeight="1" spans="1:3">
      <c r="A927" s="4">
        <v>925</v>
      </c>
      <c r="B927" s="5" t="s">
        <v>928</v>
      </c>
      <c r="C927" s="4"/>
    </row>
    <row r="928" ht="19" customHeight="1" spans="1:3">
      <c r="A928" s="4">
        <v>926</v>
      </c>
      <c r="B928" s="5" t="s">
        <v>929</v>
      </c>
      <c r="C928" s="4"/>
    </row>
    <row r="929" ht="19" customHeight="1" spans="1:3">
      <c r="A929" s="4">
        <v>927</v>
      </c>
      <c r="B929" s="5" t="s">
        <v>930</v>
      </c>
      <c r="C929" s="4"/>
    </row>
    <row r="930" ht="19" customHeight="1" spans="1:3">
      <c r="A930" s="4">
        <v>928</v>
      </c>
      <c r="B930" s="5" t="s">
        <v>931</v>
      </c>
      <c r="C930" s="4"/>
    </row>
    <row r="931" ht="19" customHeight="1" spans="1:3">
      <c r="A931" s="4">
        <v>929</v>
      </c>
      <c r="B931" s="5" t="s">
        <v>932</v>
      </c>
      <c r="C931" s="4"/>
    </row>
    <row r="932" ht="19" customHeight="1" spans="1:3">
      <c r="A932" s="4">
        <v>930</v>
      </c>
      <c r="B932" s="5" t="s">
        <v>933</v>
      </c>
      <c r="C932" s="4"/>
    </row>
    <row r="933" ht="19" customHeight="1" spans="1:3">
      <c r="A933" s="4">
        <v>931</v>
      </c>
      <c r="B933" s="5" t="s">
        <v>934</v>
      </c>
      <c r="C933" s="4"/>
    </row>
    <row r="934" ht="19" customHeight="1" spans="1:3">
      <c r="A934" s="4">
        <v>932</v>
      </c>
      <c r="B934" s="5" t="s">
        <v>935</v>
      </c>
      <c r="C934" s="4"/>
    </row>
    <row r="935" ht="19" customHeight="1" spans="1:3">
      <c r="A935" s="4">
        <v>933</v>
      </c>
      <c r="B935" s="5" t="s">
        <v>936</v>
      </c>
      <c r="C935" s="4"/>
    </row>
    <row r="936" ht="19" customHeight="1" spans="1:3">
      <c r="A936" s="4">
        <v>934</v>
      </c>
      <c r="B936" s="5" t="s">
        <v>937</v>
      </c>
      <c r="C936" s="4"/>
    </row>
    <row r="937" ht="19" customHeight="1" spans="1:3">
      <c r="A937" s="4">
        <v>935</v>
      </c>
      <c r="B937" s="5" t="s">
        <v>938</v>
      </c>
      <c r="C937" s="4"/>
    </row>
    <row r="938" ht="19" customHeight="1" spans="1:3">
      <c r="A938" s="4">
        <v>936</v>
      </c>
      <c r="B938" s="5" t="s">
        <v>939</v>
      </c>
      <c r="C938" s="4"/>
    </row>
    <row r="939" ht="19" customHeight="1" spans="1:3">
      <c r="A939" s="4">
        <v>937</v>
      </c>
      <c r="B939" s="5" t="s">
        <v>940</v>
      </c>
      <c r="C939" s="4"/>
    </row>
    <row r="940" ht="19" customHeight="1" spans="1:3">
      <c r="A940" s="4">
        <v>938</v>
      </c>
      <c r="B940" s="5" t="s">
        <v>941</v>
      </c>
      <c r="C940" s="4"/>
    </row>
    <row r="941" ht="19" customHeight="1" spans="1:3">
      <c r="A941" s="4">
        <v>939</v>
      </c>
      <c r="B941" s="5" t="s">
        <v>942</v>
      </c>
      <c r="C941" s="4"/>
    </row>
    <row r="942" ht="19" customHeight="1" spans="1:3">
      <c r="A942" s="4">
        <v>940</v>
      </c>
      <c r="B942" s="5" t="s">
        <v>943</v>
      </c>
      <c r="C942" s="4"/>
    </row>
    <row r="943" ht="19" customHeight="1" spans="1:3">
      <c r="A943" s="4">
        <v>941</v>
      </c>
      <c r="B943" s="5" t="s">
        <v>944</v>
      </c>
      <c r="C943" s="4"/>
    </row>
    <row r="944" ht="19" customHeight="1" spans="1:3">
      <c r="A944" s="4">
        <v>942</v>
      </c>
      <c r="B944" s="5" t="s">
        <v>945</v>
      </c>
      <c r="C944" s="4"/>
    </row>
    <row r="945" ht="19" customHeight="1" spans="1:3">
      <c r="A945" s="4">
        <v>943</v>
      </c>
      <c r="B945" s="5" t="s">
        <v>946</v>
      </c>
      <c r="C945" s="4"/>
    </row>
    <row r="946" ht="19" customHeight="1" spans="1:3">
      <c r="A946" s="4">
        <v>944</v>
      </c>
      <c r="B946" s="5" t="s">
        <v>947</v>
      </c>
      <c r="C946" s="4"/>
    </row>
    <row r="947" ht="19" customHeight="1" spans="1:3">
      <c r="A947" s="4">
        <v>945</v>
      </c>
      <c r="B947" s="5" t="s">
        <v>948</v>
      </c>
      <c r="C947" s="4"/>
    </row>
    <row r="948" ht="19" customHeight="1" spans="1:3">
      <c r="A948" s="4">
        <v>946</v>
      </c>
      <c r="B948" s="5" t="s">
        <v>949</v>
      </c>
      <c r="C948" s="4"/>
    </row>
    <row r="949" ht="19" customHeight="1" spans="1:3">
      <c r="A949" s="4">
        <v>947</v>
      </c>
      <c r="B949" s="5" t="s">
        <v>950</v>
      </c>
      <c r="C949" s="4"/>
    </row>
    <row r="950" ht="19" customHeight="1" spans="1:3">
      <c r="A950" s="4">
        <v>948</v>
      </c>
      <c r="B950" s="5" t="s">
        <v>951</v>
      </c>
      <c r="C950" s="4"/>
    </row>
    <row r="951" ht="19" customHeight="1" spans="1:3">
      <c r="A951" s="4">
        <v>949</v>
      </c>
      <c r="B951" s="5" t="s">
        <v>952</v>
      </c>
      <c r="C951" s="4"/>
    </row>
    <row r="952" ht="19" customHeight="1" spans="1:3">
      <c r="A952" s="4">
        <v>950</v>
      </c>
      <c r="B952" s="5" t="s">
        <v>953</v>
      </c>
      <c r="C952" s="4"/>
    </row>
    <row r="953" ht="19" customHeight="1" spans="1:3">
      <c r="A953" s="4">
        <v>951</v>
      </c>
      <c r="B953" s="5" t="s">
        <v>954</v>
      </c>
      <c r="C953" s="4"/>
    </row>
    <row r="954" ht="19" customHeight="1" spans="1:3">
      <c r="A954" s="4">
        <v>952</v>
      </c>
      <c r="B954" s="5" t="s">
        <v>955</v>
      </c>
      <c r="C954" s="4"/>
    </row>
    <row r="955" ht="19" customHeight="1" spans="1:3">
      <c r="A955" s="4">
        <v>953</v>
      </c>
      <c r="B955" s="5" t="s">
        <v>956</v>
      </c>
      <c r="C955" s="4"/>
    </row>
    <row r="956" ht="19" customHeight="1" spans="1:3">
      <c r="A956" s="4">
        <v>954</v>
      </c>
      <c r="B956" s="5" t="s">
        <v>957</v>
      </c>
      <c r="C956" s="4"/>
    </row>
    <row r="957" ht="19" customHeight="1" spans="1:3">
      <c r="A957" s="4">
        <v>955</v>
      </c>
      <c r="B957" s="5" t="s">
        <v>958</v>
      </c>
      <c r="C957" s="4"/>
    </row>
    <row r="958" ht="19" customHeight="1" spans="1:3">
      <c r="A958" s="4">
        <v>956</v>
      </c>
      <c r="B958" s="5" t="s">
        <v>959</v>
      </c>
      <c r="C958" s="4"/>
    </row>
    <row r="959" ht="19" customHeight="1" spans="1:3">
      <c r="A959" s="4">
        <v>957</v>
      </c>
      <c r="B959" s="5" t="s">
        <v>960</v>
      </c>
      <c r="C959" s="4"/>
    </row>
    <row r="960" ht="19" customHeight="1" spans="1:3">
      <c r="A960" s="4">
        <v>958</v>
      </c>
      <c r="B960" s="5" t="s">
        <v>961</v>
      </c>
      <c r="C960" s="4"/>
    </row>
    <row r="961" ht="19" customHeight="1" spans="1:3">
      <c r="A961" s="4">
        <v>959</v>
      </c>
      <c r="B961" s="5" t="s">
        <v>962</v>
      </c>
      <c r="C961" s="4"/>
    </row>
    <row r="962" ht="19" customHeight="1" spans="1:3">
      <c r="A962" s="4">
        <v>960</v>
      </c>
      <c r="B962" s="5" t="s">
        <v>963</v>
      </c>
      <c r="C962" s="4"/>
    </row>
    <row r="963" ht="19" customHeight="1" spans="1:3">
      <c r="A963" s="4">
        <v>961</v>
      </c>
      <c r="B963" s="5" t="s">
        <v>964</v>
      </c>
      <c r="C963" s="4"/>
    </row>
    <row r="964" ht="19" customHeight="1" spans="1:3">
      <c r="A964" s="4">
        <v>962</v>
      </c>
      <c r="B964" s="5" t="s">
        <v>965</v>
      </c>
      <c r="C964" s="4"/>
    </row>
    <row r="965" ht="19" customHeight="1" spans="1:3">
      <c r="A965" s="4">
        <v>963</v>
      </c>
      <c r="B965" s="5" t="s">
        <v>966</v>
      </c>
      <c r="C965" s="4"/>
    </row>
    <row r="966" ht="19" customHeight="1" spans="1:3">
      <c r="A966" s="4">
        <v>964</v>
      </c>
      <c r="B966" s="5" t="s">
        <v>967</v>
      </c>
      <c r="C966" s="4"/>
    </row>
    <row r="967" ht="19" customHeight="1" spans="1:3">
      <c r="A967" s="4">
        <v>965</v>
      </c>
      <c r="B967" s="5" t="s">
        <v>968</v>
      </c>
      <c r="C967" s="4"/>
    </row>
    <row r="968" ht="19" customHeight="1" spans="1:3">
      <c r="A968" s="4">
        <v>966</v>
      </c>
      <c r="B968" s="5" t="s">
        <v>969</v>
      </c>
      <c r="C968" s="4"/>
    </row>
    <row r="969" ht="19" customHeight="1" spans="1:3">
      <c r="A969" s="4">
        <v>967</v>
      </c>
      <c r="B969" s="5" t="s">
        <v>970</v>
      </c>
      <c r="C969" s="4"/>
    </row>
    <row r="970" ht="19" customHeight="1" spans="1:3">
      <c r="A970" s="4">
        <v>968</v>
      </c>
      <c r="B970" s="5" t="s">
        <v>971</v>
      </c>
      <c r="C970" s="4"/>
    </row>
    <row r="971" ht="19" customHeight="1" spans="1:3">
      <c r="A971" s="4">
        <v>969</v>
      </c>
      <c r="B971" s="5" t="s">
        <v>972</v>
      </c>
      <c r="C971" s="4"/>
    </row>
    <row r="972" ht="19" customHeight="1" spans="1:3">
      <c r="A972" s="4">
        <v>970</v>
      </c>
      <c r="B972" s="5" t="s">
        <v>973</v>
      </c>
      <c r="C972" s="4"/>
    </row>
    <row r="973" ht="19" customHeight="1" spans="1:3">
      <c r="A973" s="4">
        <v>971</v>
      </c>
      <c r="B973" s="5" t="s">
        <v>974</v>
      </c>
      <c r="C973" s="4"/>
    </row>
    <row r="974" ht="19" customHeight="1" spans="1:3">
      <c r="A974" s="4">
        <v>972</v>
      </c>
      <c r="B974" s="5" t="s">
        <v>975</v>
      </c>
      <c r="C974" s="4"/>
    </row>
    <row r="975" ht="19" customHeight="1" spans="1:3">
      <c r="A975" s="4">
        <v>973</v>
      </c>
      <c r="B975" s="5" t="s">
        <v>976</v>
      </c>
      <c r="C975" s="4"/>
    </row>
    <row r="976" ht="19" customHeight="1" spans="1:3">
      <c r="A976" s="4">
        <v>974</v>
      </c>
      <c r="B976" s="5" t="s">
        <v>977</v>
      </c>
      <c r="C976" s="4"/>
    </row>
    <row r="977" ht="19" customHeight="1" spans="1:3">
      <c r="A977" s="4">
        <v>975</v>
      </c>
      <c r="B977" s="5" t="s">
        <v>978</v>
      </c>
      <c r="C977" s="4"/>
    </row>
    <row r="978" ht="19" customHeight="1" spans="1:3">
      <c r="A978" s="4">
        <v>976</v>
      </c>
      <c r="B978" s="5" t="s">
        <v>979</v>
      </c>
      <c r="C978" s="4"/>
    </row>
    <row r="979" ht="19" customHeight="1" spans="1:3">
      <c r="A979" s="4">
        <v>977</v>
      </c>
      <c r="B979" s="5" t="s">
        <v>980</v>
      </c>
      <c r="C979" s="4"/>
    </row>
    <row r="980" ht="19" customHeight="1" spans="1:3">
      <c r="A980" s="4">
        <v>978</v>
      </c>
      <c r="B980" s="5" t="s">
        <v>981</v>
      </c>
      <c r="C980" s="4"/>
    </row>
    <row r="981" ht="19" customHeight="1" spans="1:3">
      <c r="A981" s="4">
        <v>979</v>
      </c>
      <c r="B981" s="5" t="s">
        <v>982</v>
      </c>
      <c r="C981" s="4"/>
    </row>
    <row r="982" ht="19" customHeight="1" spans="1:3">
      <c r="A982" s="4">
        <v>980</v>
      </c>
      <c r="B982" s="5" t="s">
        <v>983</v>
      </c>
      <c r="C982" s="4"/>
    </row>
    <row r="983" ht="19" customHeight="1" spans="1:3">
      <c r="A983" s="4">
        <v>981</v>
      </c>
      <c r="B983" s="5" t="s">
        <v>984</v>
      </c>
      <c r="C983" s="4"/>
    </row>
    <row r="984" ht="19" customHeight="1" spans="1:3">
      <c r="A984" s="4">
        <v>982</v>
      </c>
      <c r="B984" s="5" t="s">
        <v>985</v>
      </c>
      <c r="C984" s="4"/>
    </row>
    <row r="985" ht="19" customHeight="1" spans="1:3">
      <c r="A985" s="4">
        <v>983</v>
      </c>
      <c r="B985" s="5" t="s">
        <v>986</v>
      </c>
      <c r="C985" s="4"/>
    </row>
    <row r="986" ht="19" customHeight="1" spans="1:3">
      <c r="A986" s="4">
        <v>984</v>
      </c>
      <c r="B986" s="5" t="s">
        <v>987</v>
      </c>
      <c r="C986" s="4"/>
    </row>
    <row r="987" ht="19" customHeight="1" spans="1:3">
      <c r="A987" s="4">
        <v>985</v>
      </c>
      <c r="B987" s="5" t="s">
        <v>988</v>
      </c>
      <c r="C987" s="4"/>
    </row>
    <row r="988" ht="19" customHeight="1" spans="1:3">
      <c r="A988" s="4">
        <v>986</v>
      </c>
      <c r="B988" s="5" t="s">
        <v>989</v>
      </c>
      <c r="C988" s="4"/>
    </row>
    <row r="989" ht="19" customHeight="1" spans="1:3">
      <c r="A989" s="4">
        <v>987</v>
      </c>
      <c r="B989" s="5" t="s">
        <v>990</v>
      </c>
      <c r="C989" s="4"/>
    </row>
    <row r="990" ht="19" customHeight="1" spans="1:3">
      <c r="A990" s="4">
        <v>988</v>
      </c>
      <c r="B990" s="5" t="s">
        <v>991</v>
      </c>
      <c r="C990" s="4"/>
    </row>
    <row r="991" ht="19" customHeight="1" spans="1:3">
      <c r="A991" s="4">
        <v>989</v>
      </c>
      <c r="B991" s="5" t="s">
        <v>992</v>
      </c>
      <c r="C991" s="4"/>
    </row>
    <row r="992" ht="19" customHeight="1" spans="1:3">
      <c r="A992" s="4">
        <v>990</v>
      </c>
      <c r="B992" s="5" t="s">
        <v>993</v>
      </c>
      <c r="C992" s="4"/>
    </row>
    <row r="993" ht="19" customHeight="1" spans="1:3">
      <c r="A993" s="4">
        <v>991</v>
      </c>
      <c r="B993" s="5" t="s">
        <v>994</v>
      </c>
      <c r="C993" s="4"/>
    </row>
    <row r="994" ht="19" customHeight="1" spans="1:3">
      <c r="A994" s="4">
        <v>992</v>
      </c>
      <c r="B994" s="5" t="s">
        <v>995</v>
      </c>
      <c r="C994" s="4"/>
    </row>
    <row r="995" ht="19" customHeight="1" spans="1:3">
      <c r="A995" s="4">
        <v>993</v>
      </c>
      <c r="B995" s="5" t="s">
        <v>996</v>
      </c>
      <c r="C995" s="4"/>
    </row>
    <row r="996" ht="19" customHeight="1" spans="1:3">
      <c r="A996" s="4">
        <v>994</v>
      </c>
      <c r="B996" s="5" t="s">
        <v>997</v>
      </c>
      <c r="C996" s="4"/>
    </row>
    <row r="997" ht="19" customHeight="1" spans="1:3">
      <c r="A997" s="4">
        <v>995</v>
      </c>
      <c r="B997" s="5" t="s">
        <v>998</v>
      </c>
      <c r="C997" s="4"/>
    </row>
    <row r="998" ht="19" customHeight="1" spans="1:3">
      <c r="A998" s="4">
        <v>996</v>
      </c>
      <c r="B998" s="5" t="s">
        <v>999</v>
      </c>
      <c r="C998" s="4"/>
    </row>
    <row r="999" ht="19" customHeight="1" spans="1:3">
      <c r="A999" s="4">
        <v>997</v>
      </c>
      <c r="B999" s="5" t="s">
        <v>1000</v>
      </c>
      <c r="C999" s="4"/>
    </row>
    <row r="1000" ht="19" customHeight="1" spans="1:3">
      <c r="A1000" s="4">
        <v>998</v>
      </c>
      <c r="B1000" s="5" t="s">
        <v>1001</v>
      </c>
      <c r="C1000" s="4"/>
    </row>
    <row r="1001" ht="19" customHeight="1" spans="1:3">
      <c r="A1001" s="4">
        <v>999</v>
      </c>
      <c r="B1001" s="5" t="s">
        <v>1002</v>
      </c>
      <c r="C1001" s="4"/>
    </row>
    <row r="1002" ht="19" customHeight="1" spans="1:3">
      <c r="A1002" s="4">
        <v>1000</v>
      </c>
      <c r="B1002" s="5" t="s">
        <v>1003</v>
      </c>
      <c r="C1002" s="4"/>
    </row>
    <row r="1003" ht="19" customHeight="1" spans="1:3">
      <c r="A1003" s="4">
        <v>1001</v>
      </c>
      <c r="B1003" s="5" t="s">
        <v>1004</v>
      </c>
      <c r="C1003" s="4"/>
    </row>
    <row r="1004" ht="19" customHeight="1" spans="1:3">
      <c r="A1004" s="4">
        <v>1002</v>
      </c>
      <c r="B1004" s="5" t="s">
        <v>1005</v>
      </c>
      <c r="C1004" s="4"/>
    </row>
    <row r="1005" ht="19" customHeight="1" spans="1:3">
      <c r="A1005" s="4">
        <v>1003</v>
      </c>
      <c r="B1005" s="5" t="s">
        <v>1006</v>
      </c>
      <c r="C1005" s="4"/>
    </row>
    <row r="1006" ht="19" customHeight="1" spans="1:3">
      <c r="A1006" s="4">
        <v>1004</v>
      </c>
      <c r="B1006" s="5" t="s">
        <v>1007</v>
      </c>
      <c r="C1006" s="4"/>
    </row>
    <row r="1007" ht="19" customHeight="1" spans="1:3">
      <c r="A1007" s="4">
        <v>1005</v>
      </c>
      <c r="B1007" s="5" t="s">
        <v>1008</v>
      </c>
      <c r="C1007" s="4"/>
    </row>
    <row r="1008" ht="19" customHeight="1" spans="1:3">
      <c r="A1008" s="4">
        <v>1006</v>
      </c>
      <c r="B1008" s="5" t="s">
        <v>1009</v>
      </c>
      <c r="C1008" s="4"/>
    </row>
    <row r="1009" ht="19" customHeight="1" spans="1:3">
      <c r="A1009" s="4">
        <v>1007</v>
      </c>
      <c r="B1009" s="5" t="s">
        <v>1010</v>
      </c>
      <c r="C1009" s="4"/>
    </row>
    <row r="1010" ht="19" customHeight="1" spans="1:3">
      <c r="A1010" s="4">
        <v>1008</v>
      </c>
      <c r="B1010" s="5" t="s">
        <v>1011</v>
      </c>
      <c r="C1010" s="4"/>
    </row>
    <row r="1011" ht="19" customHeight="1" spans="1:3">
      <c r="A1011" s="4">
        <v>1009</v>
      </c>
      <c r="B1011" s="5" t="s">
        <v>1012</v>
      </c>
      <c r="C1011" s="4"/>
    </row>
    <row r="1012" ht="19" customHeight="1" spans="1:3">
      <c r="A1012" s="4">
        <v>1010</v>
      </c>
      <c r="B1012" s="5" t="s">
        <v>1013</v>
      </c>
      <c r="C1012" s="4"/>
    </row>
    <row r="1013" ht="19" customHeight="1" spans="1:3">
      <c r="A1013" s="4">
        <v>1011</v>
      </c>
      <c r="B1013" s="5" t="s">
        <v>1014</v>
      </c>
      <c r="C1013" s="4"/>
    </row>
    <row r="1014" ht="19" customHeight="1" spans="1:3">
      <c r="A1014" s="4">
        <v>1012</v>
      </c>
      <c r="B1014" s="5" t="s">
        <v>1015</v>
      </c>
      <c r="C1014" s="4"/>
    </row>
    <row r="1015" ht="19" customHeight="1" spans="1:3">
      <c r="A1015" s="4">
        <v>1013</v>
      </c>
      <c r="B1015" s="5" t="s">
        <v>1016</v>
      </c>
      <c r="C1015" s="4"/>
    </row>
    <row r="1016" ht="19" customHeight="1" spans="1:3">
      <c r="A1016" s="4">
        <v>1014</v>
      </c>
      <c r="B1016" s="5" t="s">
        <v>1017</v>
      </c>
      <c r="C1016" s="4"/>
    </row>
    <row r="1017" ht="19" customHeight="1" spans="1:3">
      <c r="A1017" s="4">
        <v>1015</v>
      </c>
      <c r="B1017" s="5" t="s">
        <v>1018</v>
      </c>
      <c r="C1017" s="4"/>
    </row>
    <row r="1018" ht="19" customHeight="1" spans="1:3">
      <c r="A1018" s="4">
        <v>1016</v>
      </c>
      <c r="B1018" s="5" t="s">
        <v>1019</v>
      </c>
      <c r="C1018" s="4"/>
    </row>
    <row r="1019" ht="19" customHeight="1" spans="1:3">
      <c r="A1019" s="4">
        <v>1017</v>
      </c>
      <c r="B1019" s="5" t="s">
        <v>1020</v>
      </c>
      <c r="C1019" s="4"/>
    </row>
    <row r="1020" ht="19" customHeight="1" spans="1:3">
      <c r="A1020" s="4">
        <v>1018</v>
      </c>
      <c r="B1020" s="5" t="s">
        <v>1021</v>
      </c>
      <c r="C1020" s="4"/>
    </row>
    <row r="1021" ht="19" customHeight="1" spans="1:3">
      <c r="A1021" s="4">
        <v>1019</v>
      </c>
      <c r="B1021" s="5" t="s">
        <v>1022</v>
      </c>
      <c r="C1021" s="4"/>
    </row>
    <row r="1022" ht="19" customHeight="1" spans="1:3">
      <c r="A1022" s="4">
        <v>1020</v>
      </c>
      <c r="B1022" s="5" t="s">
        <v>1023</v>
      </c>
      <c r="C1022" s="4"/>
    </row>
    <row r="1023" ht="19" customHeight="1" spans="1:3">
      <c r="A1023" s="4">
        <v>1021</v>
      </c>
      <c r="B1023" s="5" t="s">
        <v>1024</v>
      </c>
      <c r="C1023" s="4"/>
    </row>
    <row r="1024" ht="19" customHeight="1" spans="1:3">
      <c r="A1024" s="4">
        <v>1022</v>
      </c>
      <c r="B1024" s="5" t="s">
        <v>1025</v>
      </c>
      <c r="C1024" s="4"/>
    </row>
    <row r="1025" ht="19" customHeight="1" spans="1:3">
      <c r="A1025" s="4">
        <v>1023</v>
      </c>
      <c r="B1025" s="5" t="s">
        <v>1026</v>
      </c>
      <c r="C1025" s="4"/>
    </row>
    <row r="1026" ht="19" customHeight="1" spans="1:3">
      <c r="A1026" s="4">
        <v>1024</v>
      </c>
      <c r="B1026" s="5" t="s">
        <v>1027</v>
      </c>
      <c r="C1026" s="4"/>
    </row>
    <row r="1027" ht="19" customHeight="1" spans="1:3">
      <c r="A1027" s="4">
        <v>1025</v>
      </c>
      <c r="B1027" s="5" t="s">
        <v>1028</v>
      </c>
      <c r="C1027" s="4"/>
    </row>
    <row r="1028" ht="19" customHeight="1" spans="1:3">
      <c r="A1028" s="4">
        <v>1026</v>
      </c>
      <c r="B1028" s="5" t="s">
        <v>1029</v>
      </c>
      <c r="C1028" s="4"/>
    </row>
    <row r="1029" ht="19" customHeight="1" spans="1:3">
      <c r="A1029" s="4">
        <v>1027</v>
      </c>
      <c r="B1029" s="5" t="s">
        <v>1030</v>
      </c>
      <c r="C1029" s="4"/>
    </row>
    <row r="1030" ht="19" customHeight="1" spans="1:3">
      <c r="A1030" s="4">
        <v>1028</v>
      </c>
      <c r="B1030" s="5" t="s">
        <v>1031</v>
      </c>
      <c r="C1030" s="4"/>
    </row>
    <row r="1031" ht="19" customHeight="1" spans="1:3">
      <c r="A1031" s="4">
        <v>1029</v>
      </c>
      <c r="B1031" s="5" t="s">
        <v>1032</v>
      </c>
      <c r="C1031" s="4"/>
    </row>
    <row r="1032" ht="19" customHeight="1" spans="1:3">
      <c r="A1032" s="4">
        <v>1030</v>
      </c>
      <c r="B1032" s="5" t="s">
        <v>1033</v>
      </c>
      <c r="C1032" s="4"/>
    </row>
    <row r="1033" ht="19" customHeight="1" spans="1:3">
      <c r="A1033" s="4">
        <v>1031</v>
      </c>
      <c r="B1033" s="5" t="s">
        <v>1034</v>
      </c>
      <c r="C1033" s="4"/>
    </row>
    <row r="1034" ht="19" customHeight="1" spans="1:3">
      <c r="A1034" s="4">
        <v>1032</v>
      </c>
      <c r="B1034" s="5" t="s">
        <v>1035</v>
      </c>
      <c r="C1034" s="4"/>
    </row>
    <row r="1035" ht="19" customHeight="1" spans="1:3">
      <c r="A1035" s="4">
        <v>1033</v>
      </c>
      <c r="B1035" s="5" t="s">
        <v>1036</v>
      </c>
      <c r="C1035" s="4"/>
    </row>
    <row r="1036" ht="19" customHeight="1" spans="1:3">
      <c r="A1036" s="4">
        <v>1034</v>
      </c>
      <c r="B1036" s="5" t="s">
        <v>1037</v>
      </c>
      <c r="C1036" s="4"/>
    </row>
    <row r="1037" ht="19" customHeight="1" spans="1:3">
      <c r="A1037" s="4">
        <v>1035</v>
      </c>
      <c r="B1037" s="5" t="s">
        <v>1038</v>
      </c>
      <c r="C1037" s="4"/>
    </row>
    <row r="1038" ht="19" customHeight="1" spans="1:3">
      <c r="A1038" s="4">
        <v>1036</v>
      </c>
      <c r="B1038" s="5" t="s">
        <v>1039</v>
      </c>
      <c r="C1038" s="4"/>
    </row>
    <row r="1039" ht="19" customHeight="1" spans="1:3">
      <c r="A1039" s="4">
        <v>1037</v>
      </c>
      <c r="B1039" s="5" t="s">
        <v>1040</v>
      </c>
      <c r="C1039" s="4"/>
    </row>
    <row r="1040" ht="19" customHeight="1" spans="1:3">
      <c r="A1040" s="4">
        <v>1038</v>
      </c>
      <c r="B1040" s="5" t="s">
        <v>1041</v>
      </c>
      <c r="C1040" s="4"/>
    </row>
    <row r="1041" ht="19" customHeight="1" spans="1:3">
      <c r="A1041" s="4">
        <v>1039</v>
      </c>
      <c r="B1041" s="5" t="s">
        <v>1042</v>
      </c>
      <c r="C1041" s="4"/>
    </row>
    <row r="1042" ht="19" customHeight="1" spans="1:3">
      <c r="A1042" s="4">
        <v>1040</v>
      </c>
      <c r="B1042" s="5" t="s">
        <v>1043</v>
      </c>
      <c r="C1042" s="4"/>
    </row>
    <row r="1043" ht="19" customHeight="1" spans="1:3">
      <c r="A1043" s="4">
        <v>1041</v>
      </c>
      <c r="B1043" s="5" t="s">
        <v>1044</v>
      </c>
      <c r="C1043" s="4"/>
    </row>
    <row r="1044" ht="19" customHeight="1" spans="1:3">
      <c r="A1044" s="4">
        <v>1042</v>
      </c>
      <c r="B1044" s="5" t="s">
        <v>1045</v>
      </c>
      <c r="C1044" s="4"/>
    </row>
    <row r="1045" ht="19" customHeight="1" spans="1:3">
      <c r="A1045" s="4">
        <v>1043</v>
      </c>
      <c r="B1045" s="5" t="s">
        <v>1046</v>
      </c>
      <c r="C1045" s="4"/>
    </row>
    <row r="1046" ht="19" customHeight="1" spans="1:3">
      <c r="A1046" s="4">
        <v>1044</v>
      </c>
      <c r="B1046" s="5" t="s">
        <v>1047</v>
      </c>
      <c r="C1046" s="4"/>
    </row>
    <row r="1047" ht="19" customHeight="1" spans="1:3">
      <c r="A1047" s="4">
        <v>1045</v>
      </c>
      <c r="B1047" s="5" t="s">
        <v>1048</v>
      </c>
      <c r="C1047" s="4"/>
    </row>
    <row r="1048" ht="19" customHeight="1" spans="1:3">
      <c r="A1048" s="4">
        <v>1046</v>
      </c>
      <c r="B1048" s="5" t="s">
        <v>1049</v>
      </c>
      <c r="C1048" s="4"/>
    </row>
    <row r="1049" ht="19" customHeight="1" spans="1:3">
      <c r="A1049" s="4">
        <v>1047</v>
      </c>
      <c r="B1049" s="5" t="s">
        <v>1050</v>
      </c>
      <c r="C1049" s="4"/>
    </row>
    <row r="1050" ht="19" customHeight="1" spans="1:3">
      <c r="A1050" s="4">
        <v>1048</v>
      </c>
      <c r="B1050" s="5" t="s">
        <v>1051</v>
      </c>
      <c r="C1050" s="4"/>
    </row>
    <row r="1051" ht="19" customHeight="1" spans="1:3">
      <c r="A1051" s="4">
        <v>1049</v>
      </c>
      <c r="B1051" s="5" t="s">
        <v>1052</v>
      </c>
      <c r="C1051" s="4"/>
    </row>
    <row r="1052" ht="19" customHeight="1" spans="1:3">
      <c r="A1052" s="4">
        <v>1050</v>
      </c>
      <c r="B1052" s="5" t="s">
        <v>1053</v>
      </c>
      <c r="C1052" s="4"/>
    </row>
    <row r="1053" ht="19" customHeight="1" spans="1:3">
      <c r="A1053" s="4">
        <v>1051</v>
      </c>
      <c r="B1053" s="5" t="s">
        <v>1054</v>
      </c>
      <c r="C1053" s="4"/>
    </row>
    <row r="1054" ht="19" customHeight="1" spans="1:3">
      <c r="A1054" s="4">
        <v>1052</v>
      </c>
      <c r="B1054" s="5" t="s">
        <v>1055</v>
      </c>
      <c r="C1054" s="4"/>
    </row>
    <row r="1055" ht="19" customHeight="1" spans="1:3">
      <c r="A1055" s="4">
        <v>1053</v>
      </c>
      <c r="B1055" s="5" t="s">
        <v>1056</v>
      </c>
      <c r="C1055" s="4"/>
    </row>
    <row r="1056" ht="19" customHeight="1" spans="1:3">
      <c r="A1056" s="4">
        <v>1054</v>
      </c>
      <c r="B1056" s="5" t="s">
        <v>1057</v>
      </c>
      <c r="C1056" s="4"/>
    </row>
    <row r="1057" ht="19" customHeight="1" spans="1:3">
      <c r="A1057" s="4">
        <v>1055</v>
      </c>
      <c r="B1057" s="5" t="s">
        <v>1058</v>
      </c>
      <c r="C1057" s="4"/>
    </row>
    <row r="1058" ht="19" customHeight="1" spans="1:3">
      <c r="A1058" s="4">
        <v>1056</v>
      </c>
      <c r="B1058" s="5" t="s">
        <v>1059</v>
      </c>
      <c r="C1058" s="4"/>
    </row>
    <row r="1059" ht="19" customHeight="1" spans="1:3">
      <c r="A1059" s="4">
        <v>1057</v>
      </c>
      <c r="B1059" s="5" t="s">
        <v>1060</v>
      </c>
      <c r="C1059" s="4"/>
    </row>
    <row r="1060" ht="19" customHeight="1" spans="1:3">
      <c r="A1060" s="4">
        <v>1058</v>
      </c>
      <c r="B1060" s="5" t="s">
        <v>1061</v>
      </c>
      <c r="C1060" s="4"/>
    </row>
    <row r="1061" ht="19" customHeight="1" spans="1:3">
      <c r="A1061" s="4">
        <v>1059</v>
      </c>
      <c r="B1061" s="5" t="s">
        <v>1062</v>
      </c>
      <c r="C1061" s="4"/>
    </row>
    <row r="1062" ht="19" customHeight="1" spans="1:3">
      <c r="A1062" s="4">
        <v>1060</v>
      </c>
      <c r="B1062" s="5" t="s">
        <v>1063</v>
      </c>
      <c r="C1062" s="4"/>
    </row>
    <row r="1063" ht="19" customHeight="1" spans="1:3">
      <c r="A1063" s="4">
        <v>1061</v>
      </c>
      <c r="B1063" s="5" t="s">
        <v>1064</v>
      </c>
      <c r="C1063" s="4"/>
    </row>
    <row r="1064" ht="19" customHeight="1" spans="1:3">
      <c r="A1064" s="4">
        <v>1062</v>
      </c>
      <c r="B1064" s="5" t="s">
        <v>1065</v>
      </c>
      <c r="C1064" s="4"/>
    </row>
    <row r="1065" ht="19" customHeight="1" spans="1:3">
      <c r="A1065" s="4">
        <v>1063</v>
      </c>
      <c r="B1065" s="5" t="s">
        <v>1066</v>
      </c>
      <c r="C1065" s="4"/>
    </row>
    <row r="1066" ht="19" customHeight="1" spans="1:3">
      <c r="A1066" s="4">
        <v>1064</v>
      </c>
      <c r="B1066" s="5" t="s">
        <v>1067</v>
      </c>
      <c r="C1066" s="4"/>
    </row>
    <row r="1067" ht="19" customHeight="1" spans="1:3">
      <c r="A1067" s="4">
        <v>1065</v>
      </c>
      <c r="B1067" s="5" t="s">
        <v>1068</v>
      </c>
      <c r="C1067" s="4"/>
    </row>
    <row r="1068" ht="19" customHeight="1" spans="1:3">
      <c r="A1068" s="4">
        <v>1066</v>
      </c>
      <c r="B1068" s="5" t="s">
        <v>1069</v>
      </c>
      <c r="C1068" s="4"/>
    </row>
    <row r="1069" ht="19" customHeight="1" spans="1:3">
      <c r="A1069" s="4">
        <v>1067</v>
      </c>
      <c r="B1069" s="5" t="s">
        <v>1070</v>
      </c>
      <c r="C1069" s="4"/>
    </row>
    <row r="1070" ht="19" customHeight="1" spans="1:3">
      <c r="A1070" s="4">
        <v>1068</v>
      </c>
      <c r="B1070" s="5" t="s">
        <v>1071</v>
      </c>
      <c r="C1070" s="4"/>
    </row>
    <row r="1071" ht="19" customHeight="1" spans="1:3">
      <c r="A1071" s="4">
        <v>1069</v>
      </c>
      <c r="B1071" s="5" t="s">
        <v>1072</v>
      </c>
      <c r="C1071" s="4"/>
    </row>
    <row r="1072" ht="19" customHeight="1" spans="1:3">
      <c r="A1072" s="4">
        <v>1070</v>
      </c>
      <c r="B1072" s="5" t="s">
        <v>1073</v>
      </c>
      <c r="C1072" s="4"/>
    </row>
    <row r="1073" ht="19" customHeight="1" spans="1:3">
      <c r="A1073" s="4">
        <v>1071</v>
      </c>
      <c r="B1073" s="5" t="s">
        <v>1074</v>
      </c>
      <c r="C1073" s="4"/>
    </row>
    <row r="1074" ht="19" customHeight="1" spans="1:3">
      <c r="A1074" s="4">
        <v>1072</v>
      </c>
      <c r="B1074" s="5" t="s">
        <v>1075</v>
      </c>
      <c r="C1074" s="4"/>
    </row>
    <row r="1075" ht="19" customHeight="1" spans="1:3">
      <c r="A1075" s="4">
        <v>1073</v>
      </c>
      <c r="B1075" s="5" t="s">
        <v>1076</v>
      </c>
      <c r="C1075" s="4"/>
    </row>
    <row r="1076" ht="19" customHeight="1" spans="1:3">
      <c r="A1076" s="4">
        <v>1074</v>
      </c>
      <c r="B1076" s="5" t="s">
        <v>1077</v>
      </c>
      <c r="C1076" s="4"/>
    </row>
    <row r="1077" ht="19" customHeight="1" spans="1:3">
      <c r="A1077" s="4">
        <v>1075</v>
      </c>
      <c r="B1077" s="5" t="s">
        <v>1078</v>
      </c>
      <c r="C1077" s="4"/>
    </row>
    <row r="1078" ht="19" customHeight="1" spans="1:3">
      <c r="A1078" s="4">
        <v>1076</v>
      </c>
      <c r="B1078" s="5" t="s">
        <v>1079</v>
      </c>
      <c r="C1078" s="4"/>
    </row>
    <row r="1079" ht="19" customHeight="1" spans="1:3">
      <c r="A1079" s="4">
        <v>1077</v>
      </c>
      <c r="B1079" s="5" t="s">
        <v>1080</v>
      </c>
      <c r="C1079" s="4"/>
    </row>
    <row r="1080" ht="19" customHeight="1" spans="1:3">
      <c r="A1080" s="4">
        <v>1078</v>
      </c>
      <c r="B1080" s="5" t="s">
        <v>1081</v>
      </c>
      <c r="C1080" s="4"/>
    </row>
    <row r="1081" ht="19" customHeight="1" spans="1:3">
      <c r="A1081" s="4">
        <v>1079</v>
      </c>
      <c r="B1081" s="5" t="s">
        <v>1082</v>
      </c>
      <c r="C1081" s="4"/>
    </row>
    <row r="1082" ht="19" customHeight="1" spans="1:3">
      <c r="A1082" s="4">
        <v>1080</v>
      </c>
      <c r="B1082" s="5" t="s">
        <v>1083</v>
      </c>
      <c r="C1082" s="4"/>
    </row>
    <row r="1083" ht="19" customHeight="1" spans="1:3">
      <c r="A1083" s="4">
        <v>1081</v>
      </c>
      <c r="B1083" s="5" t="s">
        <v>1084</v>
      </c>
      <c r="C1083" s="4"/>
    </row>
    <row r="1084" ht="19" customHeight="1" spans="1:3">
      <c r="A1084" s="4">
        <v>1082</v>
      </c>
      <c r="B1084" s="5" t="s">
        <v>1085</v>
      </c>
      <c r="C1084" s="4"/>
    </row>
    <row r="1085" ht="19" customHeight="1" spans="1:3">
      <c r="A1085" s="4">
        <v>1083</v>
      </c>
      <c r="B1085" s="5" t="s">
        <v>1086</v>
      </c>
      <c r="C1085" s="4"/>
    </row>
    <row r="1086" ht="19" customHeight="1" spans="1:3">
      <c r="A1086" s="4">
        <v>1084</v>
      </c>
      <c r="B1086" s="5" t="s">
        <v>1087</v>
      </c>
      <c r="C1086" s="4"/>
    </row>
    <row r="1087" ht="19" customHeight="1" spans="1:3">
      <c r="A1087" s="4">
        <v>1085</v>
      </c>
      <c r="B1087" s="5" t="s">
        <v>1088</v>
      </c>
      <c r="C1087" s="4"/>
    </row>
    <row r="1088" ht="19" customHeight="1" spans="1:3">
      <c r="A1088" s="4">
        <v>1086</v>
      </c>
      <c r="B1088" s="5" t="s">
        <v>1089</v>
      </c>
      <c r="C1088" s="4"/>
    </row>
    <row r="1089" ht="19" customHeight="1" spans="1:3">
      <c r="A1089" s="4">
        <v>1087</v>
      </c>
      <c r="B1089" s="5" t="s">
        <v>1090</v>
      </c>
      <c r="C1089" s="4"/>
    </row>
    <row r="1090" ht="19" customHeight="1" spans="1:3">
      <c r="A1090" s="4">
        <v>1088</v>
      </c>
      <c r="B1090" s="5" t="s">
        <v>1091</v>
      </c>
      <c r="C1090" s="4"/>
    </row>
    <row r="1091" ht="19" customHeight="1" spans="1:3">
      <c r="A1091" s="4">
        <v>1089</v>
      </c>
      <c r="B1091" s="5" t="s">
        <v>1092</v>
      </c>
      <c r="C1091" s="4"/>
    </row>
    <row r="1092" ht="19" customHeight="1" spans="1:3">
      <c r="A1092" s="4">
        <v>1090</v>
      </c>
      <c r="B1092" s="5" t="s">
        <v>1093</v>
      </c>
      <c r="C1092" s="4"/>
    </row>
    <row r="1093" ht="19" customHeight="1" spans="1:3">
      <c r="A1093" s="4">
        <v>1091</v>
      </c>
      <c r="B1093" s="5" t="s">
        <v>1094</v>
      </c>
      <c r="C1093" s="4"/>
    </row>
    <row r="1094" ht="19" customHeight="1" spans="1:3">
      <c r="A1094" s="4">
        <v>1092</v>
      </c>
      <c r="B1094" s="5" t="s">
        <v>1095</v>
      </c>
      <c r="C1094" s="4"/>
    </row>
    <row r="1095" ht="19" customHeight="1" spans="1:3">
      <c r="A1095" s="4">
        <v>1093</v>
      </c>
      <c r="B1095" s="5" t="s">
        <v>1096</v>
      </c>
      <c r="C1095" s="4"/>
    </row>
    <row r="1096" ht="19" customHeight="1" spans="1:3">
      <c r="A1096" s="4">
        <v>1094</v>
      </c>
      <c r="B1096" s="5" t="s">
        <v>1097</v>
      </c>
      <c r="C1096" s="4"/>
    </row>
    <row r="1097" ht="19" customHeight="1" spans="1:3">
      <c r="A1097" s="4">
        <v>1095</v>
      </c>
      <c r="B1097" s="5" t="s">
        <v>1098</v>
      </c>
      <c r="C1097" s="4"/>
    </row>
    <row r="1098" ht="19" customHeight="1" spans="1:3">
      <c r="A1098" s="4">
        <v>1096</v>
      </c>
      <c r="B1098" s="5" t="s">
        <v>1099</v>
      </c>
      <c r="C1098" s="4"/>
    </row>
    <row r="1099" ht="19" customHeight="1" spans="1:3">
      <c r="A1099" s="4">
        <v>1097</v>
      </c>
      <c r="B1099" s="5" t="s">
        <v>1100</v>
      </c>
      <c r="C1099" s="4"/>
    </row>
    <row r="1100" ht="19" customHeight="1" spans="1:3">
      <c r="A1100" s="4">
        <v>1098</v>
      </c>
      <c r="B1100" s="5" t="s">
        <v>1101</v>
      </c>
      <c r="C1100" s="4"/>
    </row>
    <row r="1101" ht="19" customHeight="1" spans="1:3">
      <c r="A1101" s="4">
        <v>1099</v>
      </c>
      <c r="B1101" s="5" t="s">
        <v>1102</v>
      </c>
      <c r="C1101" s="4"/>
    </row>
    <row r="1102" ht="19" customHeight="1" spans="1:3">
      <c r="A1102" s="4">
        <v>1100</v>
      </c>
      <c r="B1102" s="5" t="s">
        <v>1103</v>
      </c>
      <c r="C1102" s="4"/>
    </row>
    <row r="1103" ht="19" customHeight="1" spans="1:3">
      <c r="A1103" s="4">
        <v>1101</v>
      </c>
      <c r="B1103" s="5" t="s">
        <v>1104</v>
      </c>
      <c r="C1103" s="4"/>
    </row>
    <row r="1104" ht="19" customHeight="1" spans="1:3">
      <c r="A1104" s="4">
        <v>1102</v>
      </c>
      <c r="B1104" s="5" t="s">
        <v>1105</v>
      </c>
      <c r="C1104" s="4"/>
    </row>
    <row r="1105" ht="19" customHeight="1" spans="1:3">
      <c r="A1105" s="4">
        <v>1103</v>
      </c>
      <c r="B1105" s="5" t="s">
        <v>1106</v>
      </c>
      <c r="C1105" s="4"/>
    </row>
    <row r="1106" ht="19" customHeight="1" spans="1:3">
      <c r="A1106" s="4">
        <v>1104</v>
      </c>
      <c r="B1106" s="5" t="s">
        <v>1107</v>
      </c>
      <c r="C1106" s="4"/>
    </row>
    <row r="1107" ht="19" customHeight="1" spans="1:3">
      <c r="A1107" s="4">
        <v>1105</v>
      </c>
      <c r="B1107" s="5" t="s">
        <v>1108</v>
      </c>
      <c r="C1107" s="4"/>
    </row>
    <row r="1108" ht="19" customHeight="1" spans="1:3">
      <c r="A1108" s="4">
        <v>1106</v>
      </c>
      <c r="B1108" s="5" t="s">
        <v>1109</v>
      </c>
      <c r="C1108" s="4"/>
    </row>
    <row r="1109" ht="19" customHeight="1" spans="1:3">
      <c r="A1109" s="4">
        <v>1107</v>
      </c>
      <c r="B1109" s="5" t="s">
        <v>1110</v>
      </c>
      <c r="C1109" s="4"/>
    </row>
    <row r="1110" ht="19" customHeight="1" spans="1:3">
      <c r="A1110" s="4">
        <v>1108</v>
      </c>
      <c r="B1110" s="5" t="s">
        <v>1111</v>
      </c>
      <c r="C1110" s="4"/>
    </row>
    <row r="1111" ht="19" customHeight="1" spans="1:3">
      <c r="A1111" s="4">
        <v>1109</v>
      </c>
      <c r="B1111" s="5" t="s">
        <v>1112</v>
      </c>
      <c r="C1111" s="4"/>
    </row>
    <row r="1112" ht="19" customHeight="1" spans="1:3">
      <c r="A1112" s="4">
        <v>1110</v>
      </c>
      <c r="B1112" s="5" t="s">
        <v>1113</v>
      </c>
      <c r="C1112" s="4"/>
    </row>
    <row r="1113" ht="19" customHeight="1" spans="1:3">
      <c r="A1113" s="4">
        <v>1111</v>
      </c>
      <c r="B1113" s="5" t="s">
        <v>1114</v>
      </c>
      <c r="C1113" s="4"/>
    </row>
    <row r="1114" ht="19" customHeight="1" spans="1:3">
      <c r="A1114" s="4">
        <v>1112</v>
      </c>
      <c r="B1114" s="5" t="s">
        <v>1115</v>
      </c>
      <c r="C1114" s="4"/>
    </row>
    <row r="1115" ht="19" customHeight="1" spans="1:3">
      <c r="A1115" s="4">
        <v>1113</v>
      </c>
      <c r="B1115" s="5" t="s">
        <v>1116</v>
      </c>
      <c r="C1115" s="4"/>
    </row>
    <row r="1116" ht="19" customHeight="1" spans="1:3">
      <c r="A1116" s="4">
        <v>1114</v>
      </c>
      <c r="B1116" s="5" t="s">
        <v>1117</v>
      </c>
      <c r="C1116" s="4"/>
    </row>
    <row r="1117" ht="19" customHeight="1" spans="1:3">
      <c r="A1117" s="4">
        <v>1115</v>
      </c>
      <c r="B1117" s="5" t="s">
        <v>1118</v>
      </c>
      <c r="C1117" s="4"/>
    </row>
    <row r="1118" ht="19" customHeight="1" spans="1:3">
      <c r="A1118" s="4">
        <v>1116</v>
      </c>
      <c r="B1118" s="5" t="s">
        <v>1119</v>
      </c>
      <c r="C1118" s="4"/>
    </row>
    <row r="1119" ht="19" customHeight="1" spans="1:3">
      <c r="A1119" s="4">
        <v>1117</v>
      </c>
      <c r="B1119" s="5" t="s">
        <v>1120</v>
      </c>
      <c r="C1119" s="4"/>
    </row>
    <row r="1120" ht="19" customHeight="1" spans="1:3">
      <c r="A1120" s="4">
        <v>1118</v>
      </c>
      <c r="B1120" s="5" t="s">
        <v>1121</v>
      </c>
      <c r="C1120" s="4"/>
    </row>
    <row r="1121" ht="19" customHeight="1" spans="1:3">
      <c r="A1121" s="4">
        <v>1119</v>
      </c>
      <c r="B1121" s="5" t="s">
        <v>1122</v>
      </c>
      <c r="C1121" s="4"/>
    </row>
    <row r="1122" ht="19" customHeight="1" spans="1:3">
      <c r="A1122" s="4">
        <v>1120</v>
      </c>
      <c r="B1122" s="5" t="s">
        <v>1123</v>
      </c>
      <c r="C1122" s="4"/>
    </row>
    <row r="1123" ht="19" customHeight="1" spans="1:3">
      <c r="A1123" s="4">
        <v>1121</v>
      </c>
      <c r="B1123" s="5" t="s">
        <v>1124</v>
      </c>
      <c r="C1123" s="4"/>
    </row>
    <row r="1124" ht="19" customHeight="1" spans="1:3">
      <c r="A1124" s="4">
        <v>1122</v>
      </c>
      <c r="B1124" s="5" t="s">
        <v>1125</v>
      </c>
      <c r="C1124" s="4"/>
    </row>
    <row r="1125" ht="19" customHeight="1" spans="1:3">
      <c r="A1125" s="4">
        <v>1123</v>
      </c>
      <c r="B1125" s="5" t="s">
        <v>1126</v>
      </c>
      <c r="C1125" s="4"/>
    </row>
    <row r="1126" ht="19" customHeight="1" spans="1:3">
      <c r="A1126" s="4">
        <v>1124</v>
      </c>
      <c r="B1126" s="5" t="s">
        <v>1127</v>
      </c>
      <c r="C1126" s="4"/>
    </row>
    <row r="1127" ht="19" customHeight="1" spans="1:3">
      <c r="A1127" s="4">
        <v>1125</v>
      </c>
      <c r="B1127" s="5" t="s">
        <v>1128</v>
      </c>
      <c r="C1127" s="4"/>
    </row>
    <row r="1128" ht="19" customHeight="1" spans="1:3">
      <c r="A1128" s="4">
        <v>1126</v>
      </c>
      <c r="B1128" s="5" t="s">
        <v>1129</v>
      </c>
      <c r="C1128" s="4"/>
    </row>
    <row r="1129" ht="19" customHeight="1" spans="1:3">
      <c r="A1129" s="4">
        <v>1127</v>
      </c>
      <c r="B1129" s="5" t="s">
        <v>1130</v>
      </c>
      <c r="C1129" s="4"/>
    </row>
    <row r="1130" ht="19" customHeight="1" spans="1:3">
      <c r="A1130" s="4">
        <v>1128</v>
      </c>
      <c r="B1130" s="5" t="s">
        <v>1131</v>
      </c>
      <c r="C1130" s="4"/>
    </row>
    <row r="1131" ht="19" customHeight="1" spans="1:3">
      <c r="A1131" s="4">
        <v>1129</v>
      </c>
      <c r="B1131" s="5" t="s">
        <v>1132</v>
      </c>
      <c r="C1131" s="4"/>
    </row>
    <row r="1132" ht="19" customHeight="1" spans="1:3">
      <c r="A1132" s="4">
        <v>1130</v>
      </c>
      <c r="B1132" s="5" t="s">
        <v>1133</v>
      </c>
      <c r="C1132" s="4"/>
    </row>
    <row r="1133" ht="19" customHeight="1" spans="1:3">
      <c r="A1133" s="4">
        <v>1131</v>
      </c>
      <c r="B1133" s="5" t="s">
        <v>1134</v>
      </c>
      <c r="C1133" s="4"/>
    </row>
    <row r="1134" ht="19" customHeight="1" spans="1:3">
      <c r="A1134" s="4">
        <v>1132</v>
      </c>
      <c r="B1134" s="5" t="s">
        <v>1135</v>
      </c>
      <c r="C1134" s="4"/>
    </row>
    <row r="1135" ht="19" customHeight="1" spans="1:3">
      <c r="A1135" s="4">
        <v>1133</v>
      </c>
      <c r="B1135" s="5" t="s">
        <v>1136</v>
      </c>
      <c r="C1135" s="4"/>
    </row>
    <row r="1136" ht="19" customHeight="1" spans="1:3">
      <c r="A1136" s="4">
        <v>1134</v>
      </c>
      <c r="B1136" s="5" t="s">
        <v>1137</v>
      </c>
      <c r="C1136" s="4"/>
    </row>
    <row r="1137" ht="19" customHeight="1" spans="1:3">
      <c r="A1137" s="4">
        <v>1135</v>
      </c>
      <c r="B1137" s="5" t="s">
        <v>1138</v>
      </c>
      <c r="C1137" s="4"/>
    </row>
    <row r="1138" ht="19" customHeight="1" spans="1:3">
      <c r="A1138" s="4">
        <v>1136</v>
      </c>
      <c r="B1138" s="5" t="s">
        <v>1139</v>
      </c>
      <c r="C1138" s="4"/>
    </row>
    <row r="1139" ht="19" customHeight="1" spans="1:3">
      <c r="A1139" s="4">
        <v>1137</v>
      </c>
      <c r="B1139" s="5" t="s">
        <v>1140</v>
      </c>
      <c r="C1139" s="4"/>
    </row>
    <row r="1140" ht="19" customHeight="1" spans="1:3">
      <c r="A1140" s="4">
        <v>1138</v>
      </c>
      <c r="B1140" s="5" t="s">
        <v>1141</v>
      </c>
      <c r="C1140" s="4"/>
    </row>
    <row r="1141" ht="19" customHeight="1" spans="1:3">
      <c r="A1141" s="4">
        <v>1139</v>
      </c>
      <c r="B1141" s="5" t="s">
        <v>1142</v>
      </c>
      <c r="C1141" s="4"/>
    </row>
    <row r="1142" ht="19" customHeight="1" spans="1:3">
      <c r="A1142" s="4">
        <v>1140</v>
      </c>
      <c r="B1142" s="5" t="s">
        <v>1143</v>
      </c>
      <c r="C1142" s="4"/>
    </row>
    <row r="1143" ht="19" customHeight="1" spans="1:3">
      <c r="A1143" s="4">
        <v>1141</v>
      </c>
      <c r="B1143" s="5" t="s">
        <v>1144</v>
      </c>
      <c r="C1143" s="4"/>
    </row>
    <row r="1144" ht="19" customHeight="1" spans="1:3">
      <c r="A1144" s="4">
        <v>1142</v>
      </c>
      <c r="B1144" s="5" t="s">
        <v>1145</v>
      </c>
      <c r="C1144" s="4"/>
    </row>
    <row r="1145" ht="19" customHeight="1" spans="1:3">
      <c r="A1145" s="4">
        <v>1143</v>
      </c>
      <c r="B1145" s="5" t="s">
        <v>1146</v>
      </c>
      <c r="C1145" s="4"/>
    </row>
    <row r="1146" ht="19" customHeight="1" spans="1:3">
      <c r="A1146" s="4">
        <v>1144</v>
      </c>
      <c r="B1146" s="5" t="s">
        <v>1147</v>
      </c>
      <c r="C1146" s="4"/>
    </row>
    <row r="1147" ht="19" customHeight="1" spans="1:3">
      <c r="A1147" s="4">
        <v>1145</v>
      </c>
      <c r="B1147" s="5" t="s">
        <v>1148</v>
      </c>
      <c r="C1147" s="4"/>
    </row>
    <row r="1148" ht="19" customHeight="1" spans="1:3">
      <c r="A1148" s="4">
        <v>1146</v>
      </c>
      <c r="B1148" s="5" t="s">
        <v>1149</v>
      </c>
      <c r="C1148" s="4"/>
    </row>
    <row r="1149" ht="19" customHeight="1" spans="1:3">
      <c r="A1149" s="4">
        <v>1147</v>
      </c>
      <c r="B1149" s="5" t="s">
        <v>1150</v>
      </c>
      <c r="C1149" s="4"/>
    </row>
    <row r="1150" ht="19" customHeight="1" spans="1:3">
      <c r="A1150" s="4">
        <v>1148</v>
      </c>
      <c r="B1150" s="5" t="s">
        <v>1151</v>
      </c>
      <c r="C1150" s="4"/>
    </row>
    <row r="1151" ht="19" customHeight="1" spans="1:3">
      <c r="A1151" s="4">
        <v>1149</v>
      </c>
      <c r="B1151" s="5" t="s">
        <v>1152</v>
      </c>
      <c r="C1151" s="4"/>
    </row>
    <row r="1152" ht="19" customHeight="1" spans="1:3">
      <c r="A1152" s="4">
        <v>1150</v>
      </c>
      <c r="B1152" s="5" t="s">
        <v>1153</v>
      </c>
      <c r="C1152" s="4"/>
    </row>
    <row r="1153" ht="19" customHeight="1" spans="1:3">
      <c r="A1153" s="4">
        <v>1151</v>
      </c>
      <c r="B1153" s="5" t="s">
        <v>1154</v>
      </c>
      <c r="C1153" s="4"/>
    </row>
    <row r="1154" ht="19" customHeight="1" spans="1:3">
      <c r="A1154" s="4">
        <v>1152</v>
      </c>
      <c r="B1154" s="5" t="s">
        <v>1155</v>
      </c>
      <c r="C1154" s="4"/>
    </row>
    <row r="1155" ht="19" customHeight="1" spans="1:3">
      <c r="A1155" s="4">
        <v>1153</v>
      </c>
      <c r="B1155" s="5" t="s">
        <v>1156</v>
      </c>
      <c r="C1155" s="4"/>
    </row>
    <row r="1156" ht="19" customHeight="1" spans="1:3">
      <c r="A1156" s="4">
        <v>1154</v>
      </c>
      <c r="B1156" s="5" t="s">
        <v>1157</v>
      </c>
      <c r="C1156" s="4"/>
    </row>
    <row r="1157" ht="19" customHeight="1" spans="1:3">
      <c r="A1157" s="4">
        <v>1155</v>
      </c>
      <c r="B1157" s="5" t="s">
        <v>1158</v>
      </c>
      <c r="C1157" s="4"/>
    </row>
    <row r="1158" ht="19" customHeight="1" spans="1:3">
      <c r="A1158" s="4">
        <v>1156</v>
      </c>
      <c r="B1158" s="5" t="s">
        <v>1159</v>
      </c>
      <c r="C1158" s="4"/>
    </row>
    <row r="1159" ht="19" customHeight="1" spans="1:3">
      <c r="A1159" s="4">
        <v>1157</v>
      </c>
      <c r="B1159" s="5" t="s">
        <v>1160</v>
      </c>
      <c r="C1159" s="4"/>
    </row>
    <row r="1160" ht="19" customHeight="1" spans="1:3">
      <c r="A1160" s="4">
        <v>1158</v>
      </c>
      <c r="B1160" s="5" t="s">
        <v>1161</v>
      </c>
      <c r="C1160" s="4"/>
    </row>
    <row r="1161" ht="19" customHeight="1" spans="1:3">
      <c r="A1161" s="4">
        <v>1159</v>
      </c>
      <c r="B1161" s="5" t="s">
        <v>1162</v>
      </c>
      <c r="C1161" s="4"/>
    </row>
    <row r="1162" ht="19" customHeight="1" spans="1:3">
      <c r="A1162" s="4">
        <v>1160</v>
      </c>
      <c r="B1162" s="5" t="s">
        <v>1163</v>
      </c>
      <c r="C1162" s="4"/>
    </row>
    <row r="1163" ht="19" customHeight="1" spans="1:3">
      <c r="A1163" s="4">
        <v>1161</v>
      </c>
      <c r="B1163" s="5" t="s">
        <v>1164</v>
      </c>
      <c r="C1163" s="4"/>
    </row>
    <row r="1164" ht="19" customHeight="1" spans="1:3">
      <c r="A1164" s="4">
        <v>1162</v>
      </c>
      <c r="B1164" s="5" t="s">
        <v>1165</v>
      </c>
      <c r="C1164" s="4"/>
    </row>
    <row r="1165" ht="19" customHeight="1" spans="1:3">
      <c r="A1165" s="4">
        <v>1163</v>
      </c>
      <c r="B1165" s="5" t="s">
        <v>1166</v>
      </c>
      <c r="C1165" s="4"/>
    </row>
    <row r="1166" ht="19" customHeight="1" spans="1:3">
      <c r="A1166" s="4">
        <v>1164</v>
      </c>
      <c r="B1166" s="5" t="s">
        <v>1167</v>
      </c>
      <c r="C1166" s="4"/>
    </row>
    <row r="1167" ht="19" customHeight="1" spans="1:3">
      <c r="A1167" s="4">
        <v>1165</v>
      </c>
      <c r="B1167" s="5" t="s">
        <v>1168</v>
      </c>
      <c r="C1167" s="4"/>
    </row>
    <row r="1168" ht="19" customHeight="1" spans="1:3">
      <c r="A1168" s="4">
        <v>1166</v>
      </c>
      <c r="B1168" s="5" t="s">
        <v>1169</v>
      </c>
      <c r="C1168" s="4"/>
    </row>
    <row r="1169" ht="19" customHeight="1" spans="1:3">
      <c r="A1169" s="4">
        <v>1167</v>
      </c>
      <c r="B1169" s="5" t="s">
        <v>1170</v>
      </c>
      <c r="C1169" s="4"/>
    </row>
    <row r="1170" ht="19" customHeight="1" spans="1:3">
      <c r="A1170" s="4">
        <v>1168</v>
      </c>
      <c r="B1170" s="5" t="s">
        <v>1171</v>
      </c>
      <c r="C1170" s="4"/>
    </row>
    <row r="1171" ht="19" customHeight="1" spans="1:3">
      <c r="A1171" s="4">
        <v>1169</v>
      </c>
      <c r="B1171" s="5" t="s">
        <v>1172</v>
      </c>
      <c r="C1171" s="4"/>
    </row>
    <row r="1172" ht="19" customHeight="1" spans="1:3">
      <c r="A1172" s="4">
        <v>1170</v>
      </c>
      <c r="B1172" s="5" t="s">
        <v>1173</v>
      </c>
      <c r="C1172" s="4"/>
    </row>
    <row r="1173" ht="19" customHeight="1" spans="1:3">
      <c r="A1173" s="4">
        <v>1171</v>
      </c>
      <c r="B1173" s="5" t="s">
        <v>1174</v>
      </c>
      <c r="C1173" s="4"/>
    </row>
    <row r="1174" ht="19" customHeight="1" spans="1:3">
      <c r="A1174" s="4">
        <v>1172</v>
      </c>
      <c r="B1174" s="5" t="s">
        <v>1175</v>
      </c>
      <c r="C1174" s="4"/>
    </row>
    <row r="1175" ht="19" customHeight="1" spans="1:3">
      <c r="A1175" s="4">
        <v>1173</v>
      </c>
      <c r="B1175" s="5" t="s">
        <v>1176</v>
      </c>
      <c r="C1175" s="4"/>
    </row>
    <row r="1176" ht="19" customHeight="1" spans="1:3">
      <c r="A1176" s="4">
        <v>1174</v>
      </c>
      <c r="B1176" s="5" t="s">
        <v>1177</v>
      </c>
      <c r="C1176" s="4"/>
    </row>
    <row r="1177" ht="19" customHeight="1" spans="1:3">
      <c r="A1177" s="4">
        <v>1175</v>
      </c>
      <c r="B1177" s="5" t="s">
        <v>1178</v>
      </c>
      <c r="C1177" s="4"/>
    </row>
    <row r="1178" ht="19" customHeight="1" spans="1:3">
      <c r="A1178" s="4">
        <v>1176</v>
      </c>
      <c r="B1178" s="5" t="s">
        <v>1179</v>
      </c>
      <c r="C1178" s="4"/>
    </row>
    <row r="1179" ht="19" customHeight="1" spans="1:3">
      <c r="A1179" s="4">
        <v>1177</v>
      </c>
      <c r="B1179" s="5" t="s">
        <v>1180</v>
      </c>
      <c r="C1179" s="4"/>
    </row>
    <row r="1180" ht="19" customHeight="1" spans="1:3">
      <c r="A1180" s="4">
        <v>1178</v>
      </c>
      <c r="B1180" s="5" t="s">
        <v>1181</v>
      </c>
      <c r="C1180" s="4"/>
    </row>
    <row r="1181" ht="19" customHeight="1" spans="1:3">
      <c r="A1181" s="4">
        <v>1179</v>
      </c>
      <c r="B1181" s="5" t="s">
        <v>1182</v>
      </c>
      <c r="C1181" s="4"/>
    </row>
    <row r="1182" ht="19" customHeight="1" spans="1:3">
      <c r="A1182" s="4">
        <v>1180</v>
      </c>
      <c r="B1182" s="5" t="s">
        <v>1183</v>
      </c>
      <c r="C1182" s="4"/>
    </row>
    <row r="1183" ht="19" customHeight="1" spans="1:3">
      <c r="A1183" s="4">
        <v>1181</v>
      </c>
      <c r="B1183" s="5" t="s">
        <v>1184</v>
      </c>
      <c r="C1183" s="4"/>
    </row>
    <row r="1184" ht="19" customHeight="1" spans="1:3">
      <c r="A1184" s="4">
        <v>1182</v>
      </c>
      <c r="B1184" s="5" t="s">
        <v>1185</v>
      </c>
      <c r="C1184" s="4"/>
    </row>
    <row r="1185" ht="19" customHeight="1" spans="1:3">
      <c r="A1185" s="4">
        <v>1183</v>
      </c>
      <c r="B1185" s="5" t="s">
        <v>1186</v>
      </c>
      <c r="C1185" s="4"/>
    </row>
    <row r="1186" ht="19" customHeight="1" spans="1:3">
      <c r="A1186" s="4">
        <v>1184</v>
      </c>
      <c r="B1186" s="5" t="s">
        <v>1187</v>
      </c>
      <c r="C1186" s="4"/>
    </row>
    <row r="1187" ht="19" customHeight="1" spans="1:3">
      <c r="A1187" s="4">
        <v>1185</v>
      </c>
      <c r="B1187" s="5" t="s">
        <v>1188</v>
      </c>
      <c r="C1187" s="4"/>
    </row>
    <row r="1188" ht="19" customHeight="1" spans="1:3">
      <c r="A1188" s="4">
        <v>1186</v>
      </c>
      <c r="B1188" s="5" t="s">
        <v>1189</v>
      </c>
      <c r="C1188" s="4"/>
    </row>
    <row r="1189" ht="19" customHeight="1" spans="1:3">
      <c r="A1189" s="4">
        <v>1187</v>
      </c>
      <c r="B1189" s="5" t="s">
        <v>1190</v>
      </c>
      <c r="C1189" s="4"/>
    </row>
    <row r="1190" ht="19" customHeight="1" spans="1:3">
      <c r="A1190" s="4">
        <v>1188</v>
      </c>
      <c r="B1190" s="5" t="s">
        <v>1191</v>
      </c>
      <c r="C1190" s="4"/>
    </row>
    <row r="1191" ht="19" customHeight="1" spans="1:3">
      <c r="A1191" s="4">
        <v>1189</v>
      </c>
      <c r="B1191" s="5" t="s">
        <v>1192</v>
      </c>
      <c r="C1191" s="4"/>
    </row>
    <row r="1192" ht="19" customHeight="1" spans="1:3">
      <c r="A1192" s="4">
        <v>1190</v>
      </c>
      <c r="B1192" s="5" t="s">
        <v>1193</v>
      </c>
      <c r="C1192" s="4"/>
    </row>
    <row r="1193" ht="19" customHeight="1" spans="1:3">
      <c r="A1193" s="4">
        <v>1191</v>
      </c>
      <c r="B1193" s="5" t="s">
        <v>1194</v>
      </c>
      <c r="C1193" s="4"/>
    </row>
    <row r="1194" ht="19" customHeight="1" spans="1:3">
      <c r="A1194" s="4">
        <v>1192</v>
      </c>
      <c r="B1194" s="5" t="s">
        <v>1195</v>
      </c>
      <c r="C1194" s="4"/>
    </row>
    <row r="1195" ht="19" customHeight="1" spans="1:3">
      <c r="A1195" s="4">
        <v>1193</v>
      </c>
      <c r="B1195" s="5" t="s">
        <v>1196</v>
      </c>
      <c r="C1195" s="4"/>
    </row>
    <row r="1196" ht="19" customHeight="1" spans="1:3">
      <c r="A1196" s="4">
        <v>1194</v>
      </c>
      <c r="B1196" s="5" t="s">
        <v>1197</v>
      </c>
      <c r="C1196" s="4"/>
    </row>
    <row r="1197" ht="19" customHeight="1" spans="1:3">
      <c r="A1197" s="4">
        <v>1195</v>
      </c>
      <c r="B1197" s="5" t="s">
        <v>1198</v>
      </c>
      <c r="C1197" s="4"/>
    </row>
    <row r="1198" ht="19" customHeight="1" spans="1:3">
      <c r="A1198" s="4">
        <v>1196</v>
      </c>
      <c r="B1198" s="5" t="s">
        <v>1199</v>
      </c>
      <c r="C1198" s="4"/>
    </row>
    <row r="1199" ht="19" customHeight="1" spans="1:3">
      <c r="A1199" s="4">
        <v>1197</v>
      </c>
      <c r="B1199" s="5" t="s">
        <v>1200</v>
      </c>
      <c r="C1199" s="4"/>
    </row>
    <row r="1200" ht="19" customHeight="1" spans="1:3">
      <c r="A1200" s="4">
        <v>1198</v>
      </c>
      <c r="B1200" s="5" t="s">
        <v>1201</v>
      </c>
      <c r="C1200" s="4"/>
    </row>
    <row r="1201" ht="19" customHeight="1" spans="1:3">
      <c r="A1201" s="4">
        <v>1199</v>
      </c>
      <c r="B1201" s="5" t="s">
        <v>1202</v>
      </c>
      <c r="C1201" s="4"/>
    </row>
    <row r="1202" ht="19" customHeight="1" spans="1:3">
      <c r="A1202" s="4">
        <v>1200</v>
      </c>
      <c r="B1202" s="5" t="s">
        <v>1203</v>
      </c>
      <c r="C1202" s="4"/>
    </row>
    <row r="1203" ht="19" customHeight="1" spans="1:3">
      <c r="A1203" s="4">
        <v>1201</v>
      </c>
      <c r="B1203" s="5" t="s">
        <v>1204</v>
      </c>
      <c r="C1203" s="4"/>
    </row>
    <row r="1204" ht="19" customHeight="1" spans="1:3">
      <c r="A1204" s="4">
        <v>1202</v>
      </c>
      <c r="B1204" s="5" t="s">
        <v>1205</v>
      </c>
      <c r="C1204" s="4"/>
    </row>
    <row r="1205" ht="19" customHeight="1" spans="1:3">
      <c r="A1205" s="4">
        <v>1203</v>
      </c>
      <c r="B1205" s="5" t="s">
        <v>1206</v>
      </c>
      <c r="C1205" s="4"/>
    </row>
    <row r="1206" ht="19" customHeight="1" spans="1:3">
      <c r="A1206" s="4">
        <v>1204</v>
      </c>
      <c r="B1206" s="5" t="s">
        <v>1207</v>
      </c>
      <c r="C1206" s="4"/>
    </row>
    <row r="1207" ht="19" customHeight="1" spans="1:3">
      <c r="A1207" s="4">
        <v>1205</v>
      </c>
      <c r="B1207" s="5" t="s">
        <v>1208</v>
      </c>
      <c r="C1207" s="4"/>
    </row>
    <row r="1208" ht="19" customHeight="1" spans="1:3">
      <c r="A1208" s="4">
        <v>1206</v>
      </c>
      <c r="B1208" s="5" t="s">
        <v>1209</v>
      </c>
      <c r="C1208" s="4"/>
    </row>
    <row r="1209" ht="19" customHeight="1" spans="1:3">
      <c r="A1209" s="4">
        <v>1207</v>
      </c>
      <c r="B1209" s="5" t="s">
        <v>1210</v>
      </c>
      <c r="C1209" s="4"/>
    </row>
    <row r="1210" ht="19" customHeight="1" spans="1:3">
      <c r="A1210" s="4">
        <v>1208</v>
      </c>
      <c r="B1210" s="5" t="s">
        <v>1211</v>
      </c>
      <c r="C1210" s="4"/>
    </row>
    <row r="1211" ht="19" customHeight="1" spans="1:3">
      <c r="A1211" s="4">
        <v>1209</v>
      </c>
      <c r="B1211" s="5" t="s">
        <v>1212</v>
      </c>
      <c r="C1211" s="4"/>
    </row>
    <row r="1212" ht="19" customHeight="1" spans="1:3">
      <c r="A1212" s="4">
        <v>1210</v>
      </c>
      <c r="B1212" s="5" t="s">
        <v>1213</v>
      </c>
      <c r="C1212" s="4"/>
    </row>
    <row r="1213" ht="19" customHeight="1" spans="1:3">
      <c r="A1213" s="4">
        <v>1211</v>
      </c>
      <c r="B1213" s="5" t="s">
        <v>1214</v>
      </c>
      <c r="C1213" s="4"/>
    </row>
    <row r="1214" ht="19" customHeight="1" spans="1:3">
      <c r="A1214" s="4">
        <v>1212</v>
      </c>
      <c r="B1214" s="5" t="s">
        <v>1215</v>
      </c>
      <c r="C1214" s="4"/>
    </row>
    <row r="1215" ht="19" customHeight="1" spans="1:3">
      <c r="A1215" s="4">
        <v>1213</v>
      </c>
      <c r="B1215" s="5" t="s">
        <v>1216</v>
      </c>
      <c r="C1215" s="4"/>
    </row>
    <row r="1216" ht="19" customHeight="1" spans="1:3">
      <c r="A1216" s="4">
        <v>1214</v>
      </c>
      <c r="B1216" s="5" t="s">
        <v>1217</v>
      </c>
      <c r="C1216" s="4"/>
    </row>
    <row r="1217" ht="19" customHeight="1" spans="1:3">
      <c r="A1217" s="4">
        <v>1215</v>
      </c>
      <c r="B1217" s="5" t="s">
        <v>1218</v>
      </c>
      <c r="C1217" s="4"/>
    </row>
    <row r="1218" ht="19" customHeight="1" spans="1:3">
      <c r="A1218" s="4">
        <v>1216</v>
      </c>
      <c r="B1218" s="5" t="s">
        <v>1219</v>
      </c>
      <c r="C1218" s="4"/>
    </row>
    <row r="1219" ht="19" customHeight="1" spans="1:3">
      <c r="A1219" s="4">
        <v>1217</v>
      </c>
      <c r="B1219" s="5" t="s">
        <v>1220</v>
      </c>
      <c r="C1219" s="4"/>
    </row>
    <row r="1220" ht="19" customHeight="1" spans="1:3">
      <c r="A1220" s="4">
        <v>1218</v>
      </c>
      <c r="B1220" s="5" t="s">
        <v>1221</v>
      </c>
      <c r="C1220" s="4"/>
    </row>
    <row r="1221" ht="19" customHeight="1" spans="1:3">
      <c r="A1221" s="4">
        <v>1219</v>
      </c>
      <c r="B1221" s="5" t="s">
        <v>1222</v>
      </c>
      <c r="C1221" s="4"/>
    </row>
    <row r="1222" ht="19" customHeight="1" spans="1:3">
      <c r="A1222" s="4">
        <v>1220</v>
      </c>
      <c r="B1222" s="5" t="s">
        <v>1223</v>
      </c>
      <c r="C1222" s="4"/>
    </row>
    <row r="1223" ht="19" customHeight="1" spans="1:3">
      <c r="A1223" s="4">
        <v>1221</v>
      </c>
      <c r="B1223" s="5" t="s">
        <v>1224</v>
      </c>
      <c r="C1223" s="4"/>
    </row>
    <row r="1224" ht="19" customHeight="1" spans="1:3">
      <c r="A1224" s="4">
        <v>1222</v>
      </c>
      <c r="B1224" s="5" t="s">
        <v>1225</v>
      </c>
      <c r="C1224" s="4"/>
    </row>
    <row r="1225" ht="19" customHeight="1" spans="1:3">
      <c r="A1225" s="4">
        <v>1223</v>
      </c>
      <c r="B1225" s="5" t="s">
        <v>1226</v>
      </c>
      <c r="C1225" s="4"/>
    </row>
    <row r="1226" ht="19" customHeight="1" spans="1:3">
      <c r="A1226" s="4">
        <v>1224</v>
      </c>
      <c r="B1226" s="5" t="s">
        <v>1227</v>
      </c>
      <c r="C1226" s="4"/>
    </row>
    <row r="1227" ht="19" customHeight="1" spans="1:3">
      <c r="A1227" s="4">
        <v>1225</v>
      </c>
      <c r="B1227" s="5" t="s">
        <v>1228</v>
      </c>
      <c r="C1227" s="4"/>
    </row>
    <row r="1228" ht="19" customHeight="1" spans="1:3">
      <c r="A1228" s="4">
        <v>1226</v>
      </c>
      <c r="B1228" s="5" t="s">
        <v>1229</v>
      </c>
      <c r="C1228" s="4"/>
    </row>
    <row r="1229" ht="19" customHeight="1" spans="1:3">
      <c r="A1229" s="4">
        <v>1227</v>
      </c>
      <c r="B1229" s="5" t="s">
        <v>1230</v>
      </c>
      <c r="C1229" s="4"/>
    </row>
    <row r="1230" ht="19" customHeight="1" spans="1:3">
      <c r="A1230" s="4">
        <v>1228</v>
      </c>
      <c r="B1230" s="5" t="s">
        <v>1231</v>
      </c>
      <c r="C1230" s="4"/>
    </row>
    <row r="1231" ht="19" customHeight="1" spans="1:3">
      <c r="A1231" s="4">
        <v>1229</v>
      </c>
      <c r="B1231" s="5" t="s">
        <v>1232</v>
      </c>
      <c r="C1231" s="4"/>
    </row>
    <row r="1232" ht="19" customHeight="1" spans="1:3">
      <c r="A1232" s="4">
        <v>1230</v>
      </c>
      <c r="B1232" s="5" t="s">
        <v>1233</v>
      </c>
      <c r="C1232" s="4"/>
    </row>
    <row r="1233" ht="19" customHeight="1" spans="1:3">
      <c r="A1233" s="4">
        <v>1231</v>
      </c>
      <c r="B1233" s="5" t="s">
        <v>1234</v>
      </c>
      <c r="C1233" s="4"/>
    </row>
    <row r="1234" ht="19" customHeight="1" spans="1:3">
      <c r="A1234" s="4">
        <v>1232</v>
      </c>
      <c r="B1234" s="5" t="s">
        <v>1235</v>
      </c>
      <c r="C1234" s="4"/>
    </row>
    <row r="1235" ht="19" customHeight="1" spans="1:3">
      <c r="A1235" s="4">
        <v>1233</v>
      </c>
      <c r="B1235" s="5" t="s">
        <v>1236</v>
      </c>
      <c r="C1235" s="4"/>
    </row>
    <row r="1236" ht="19" customHeight="1" spans="1:3">
      <c r="A1236" s="4">
        <v>1234</v>
      </c>
      <c r="B1236" s="5" t="s">
        <v>1237</v>
      </c>
      <c r="C1236" s="4"/>
    </row>
    <row r="1237" ht="19" customHeight="1" spans="1:3">
      <c r="A1237" s="4">
        <v>1235</v>
      </c>
      <c r="B1237" s="5" t="s">
        <v>1238</v>
      </c>
      <c r="C1237" s="4"/>
    </row>
    <row r="1238" ht="19" customHeight="1" spans="1:3">
      <c r="A1238" s="4">
        <v>1236</v>
      </c>
      <c r="B1238" s="5" t="s">
        <v>1239</v>
      </c>
      <c r="C1238" s="4"/>
    </row>
    <row r="1239" ht="19" customHeight="1" spans="1:3">
      <c r="A1239" s="4">
        <v>1237</v>
      </c>
      <c r="B1239" s="5" t="s">
        <v>1240</v>
      </c>
      <c r="C1239" s="4"/>
    </row>
    <row r="1240" ht="19" customHeight="1" spans="1:3">
      <c r="A1240" s="4">
        <v>1238</v>
      </c>
      <c r="B1240" s="5" t="s">
        <v>1241</v>
      </c>
      <c r="C1240" s="4"/>
    </row>
    <row r="1241" ht="19" customHeight="1" spans="1:3">
      <c r="A1241" s="4">
        <v>1239</v>
      </c>
      <c r="B1241" s="5" t="s">
        <v>1242</v>
      </c>
      <c r="C1241" s="4"/>
    </row>
    <row r="1242" ht="19" customHeight="1" spans="1:3">
      <c r="A1242" s="4">
        <v>1240</v>
      </c>
      <c r="B1242" s="5" t="s">
        <v>1243</v>
      </c>
      <c r="C1242" s="4"/>
    </row>
    <row r="1243" ht="19" customHeight="1" spans="1:3">
      <c r="A1243" s="4">
        <v>1241</v>
      </c>
      <c r="B1243" s="5" t="s">
        <v>1244</v>
      </c>
      <c r="C1243" s="4"/>
    </row>
    <row r="1244" ht="19" customHeight="1" spans="1:3">
      <c r="A1244" s="4">
        <v>1242</v>
      </c>
      <c r="B1244" s="5" t="s">
        <v>1245</v>
      </c>
      <c r="C1244" s="4"/>
    </row>
    <row r="1245" ht="19" customHeight="1" spans="1:3">
      <c r="A1245" s="4">
        <v>1243</v>
      </c>
      <c r="B1245" s="5" t="s">
        <v>1246</v>
      </c>
      <c r="C1245" s="4"/>
    </row>
    <row r="1246" ht="19" customHeight="1" spans="1:3">
      <c r="A1246" s="4">
        <v>1244</v>
      </c>
      <c r="B1246" s="5" t="s">
        <v>1247</v>
      </c>
      <c r="C1246" s="4"/>
    </row>
    <row r="1247" ht="19" customHeight="1" spans="1:3">
      <c r="A1247" s="4">
        <v>1245</v>
      </c>
      <c r="B1247" s="5" t="s">
        <v>1248</v>
      </c>
      <c r="C1247" s="4"/>
    </row>
    <row r="1248" ht="19" customHeight="1" spans="1:3">
      <c r="A1248" s="4">
        <v>1246</v>
      </c>
      <c r="B1248" s="5" t="s">
        <v>1249</v>
      </c>
      <c r="C1248" s="4"/>
    </row>
    <row r="1249" ht="19" customHeight="1" spans="1:3">
      <c r="A1249" s="4">
        <v>1247</v>
      </c>
      <c r="B1249" s="5" t="s">
        <v>1250</v>
      </c>
      <c r="C1249" s="4"/>
    </row>
    <row r="1250" ht="19" customHeight="1" spans="1:3">
      <c r="A1250" s="4">
        <v>1248</v>
      </c>
      <c r="B1250" s="5" t="s">
        <v>1251</v>
      </c>
      <c r="C1250" s="4"/>
    </row>
    <row r="1251" ht="19" customHeight="1" spans="1:3">
      <c r="A1251" s="4">
        <v>1249</v>
      </c>
      <c r="B1251" s="5" t="s">
        <v>1252</v>
      </c>
      <c r="C1251" s="4"/>
    </row>
    <row r="1252" ht="19" customHeight="1" spans="1:3">
      <c r="A1252" s="4">
        <v>1250</v>
      </c>
      <c r="B1252" s="5" t="s">
        <v>1253</v>
      </c>
      <c r="C1252" s="4"/>
    </row>
    <row r="1253" ht="19" customHeight="1" spans="1:3">
      <c r="A1253" s="4">
        <v>1251</v>
      </c>
      <c r="B1253" s="5" t="s">
        <v>1254</v>
      </c>
      <c r="C1253" s="4"/>
    </row>
    <row r="1254" ht="19" customHeight="1" spans="1:3">
      <c r="A1254" s="4">
        <v>1252</v>
      </c>
      <c r="B1254" s="5" t="s">
        <v>1255</v>
      </c>
      <c r="C1254" s="4"/>
    </row>
    <row r="1255" ht="19" customHeight="1" spans="1:3">
      <c r="A1255" s="4">
        <v>1253</v>
      </c>
      <c r="B1255" s="5" t="s">
        <v>1256</v>
      </c>
      <c r="C1255" s="4"/>
    </row>
    <row r="1256" ht="19" customHeight="1" spans="1:3">
      <c r="A1256" s="4">
        <v>1254</v>
      </c>
      <c r="B1256" s="5" t="s">
        <v>1257</v>
      </c>
      <c r="C1256" s="4"/>
    </row>
    <row r="1257" ht="19" customHeight="1" spans="1:3">
      <c r="A1257" s="4">
        <v>1255</v>
      </c>
      <c r="B1257" s="5" t="s">
        <v>1258</v>
      </c>
      <c r="C1257" s="4"/>
    </row>
    <row r="1258" ht="19" customHeight="1" spans="1:3">
      <c r="A1258" s="4">
        <v>1256</v>
      </c>
      <c r="B1258" s="5" t="s">
        <v>1259</v>
      </c>
      <c r="C1258" s="4"/>
    </row>
    <row r="1259" ht="19" customHeight="1" spans="1:3">
      <c r="A1259" s="4">
        <v>1257</v>
      </c>
      <c r="B1259" s="5" t="s">
        <v>1260</v>
      </c>
      <c r="C1259" s="4"/>
    </row>
    <row r="1260" ht="19" customHeight="1" spans="1:3">
      <c r="A1260" s="4">
        <v>1258</v>
      </c>
      <c r="B1260" s="5" t="s">
        <v>1261</v>
      </c>
      <c r="C1260" s="4"/>
    </row>
    <row r="1261" ht="19" customHeight="1" spans="1:3">
      <c r="A1261" s="4">
        <v>1259</v>
      </c>
      <c r="B1261" s="5" t="s">
        <v>1262</v>
      </c>
      <c r="C1261" s="4"/>
    </row>
    <row r="1262" ht="19" customHeight="1" spans="1:3">
      <c r="A1262" s="4">
        <v>1260</v>
      </c>
      <c r="B1262" s="5" t="s">
        <v>1263</v>
      </c>
      <c r="C1262" s="4"/>
    </row>
    <row r="1263" ht="19" customHeight="1" spans="1:3">
      <c r="A1263" s="4">
        <v>1261</v>
      </c>
      <c r="B1263" s="5" t="s">
        <v>1264</v>
      </c>
      <c r="C1263" s="4"/>
    </row>
    <row r="1264" ht="19" customHeight="1" spans="1:3">
      <c r="A1264" s="4">
        <v>1262</v>
      </c>
      <c r="B1264" s="5" t="s">
        <v>1265</v>
      </c>
      <c r="C1264" s="4"/>
    </row>
    <row r="1265" ht="19" customHeight="1" spans="1:3">
      <c r="A1265" s="4">
        <v>1263</v>
      </c>
      <c r="B1265" s="5" t="s">
        <v>1266</v>
      </c>
      <c r="C1265" s="4"/>
    </row>
    <row r="1266" ht="19" customHeight="1" spans="1:3">
      <c r="A1266" s="4">
        <v>1264</v>
      </c>
      <c r="B1266" s="5" t="s">
        <v>1267</v>
      </c>
      <c r="C1266" s="4"/>
    </row>
    <row r="1267" ht="19" customHeight="1" spans="1:3">
      <c r="A1267" s="4">
        <v>1265</v>
      </c>
      <c r="B1267" s="5" t="s">
        <v>1268</v>
      </c>
      <c r="C1267" s="4"/>
    </row>
    <row r="1268" ht="19" customHeight="1" spans="1:3">
      <c r="A1268" s="4">
        <v>1266</v>
      </c>
      <c r="B1268" s="5" t="s">
        <v>1269</v>
      </c>
      <c r="C1268" s="4"/>
    </row>
    <row r="1269" ht="19" customHeight="1" spans="1:3">
      <c r="A1269" s="4">
        <v>1267</v>
      </c>
      <c r="B1269" s="5" t="s">
        <v>1270</v>
      </c>
      <c r="C1269" s="4"/>
    </row>
    <row r="1270" ht="19" customHeight="1" spans="1:3">
      <c r="A1270" s="4">
        <v>1268</v>
      </c>
      <c r="B1270" s="5" t="s">
        <v>1271</v>
      </c>
      <c r="C1270" s="4"/>
    </row>
    <row r="1271" ht="19" customHeight="1" spans="1:3">
      <c r="A1271" s="4">
        <v>1269</v>
      </c>
      <c r="B1271" s="5" t="s">
        <v>1272</v>
      </c>
      <c r="C1271" s="4"/>
    </row>
    <row r="1272" ht="19" customHeight="1" spans="1:3">
      <c r="A1272" s="4">
        <v>1270</v>
      </c>
      <c r="B1272" s="5" t="s">
        <v>1273</v>
      </c>
      <c r="C1272" s="4"/>
    </row>
    <row r="1273" ht="19" customHeight="1" spans="1:3">
      <c r="A1273" s="4">
        <v>1271</v>
      </c>
      <c r="B1273" s="5" t="s">
        <v>1274</v>
      </c>
      <c r="C1273" s="4"/>
    </row>
    <row r="1274" ht="19" customHeight="1" spans="1:3">
      <c r="A1274" s="4">
        <v>1272</v>
      </c>
      <c r="B1274" s="5" t="s">
        <v>1275</v>
      </c>
      <c r="C1274" s="4"/>
    </row>
    <row r="1275" ht="19" customHeight="1" spans="1:3">
      <c r="A1275" s="4">
        <v>1273</v>
      </c>
      <c r="B1275" s="5" t="s">
        <v>1276</v>
      </c>
      <c r="C1275" s="4"/>
    </row>
    <row r="1276" ht="19" customHeight="1" spans="1:3">
      <c r="A1276" s="4">
        <v>1274</v>
      </c>
      <c r="B1276" s="5" t="s">
        <v>1277</v>
      </c>
      <c r="C1276" s="4"/>
    </row>
    <row r="1277" ht="19" customHeight="1" spans="1:3">
      <c r="A1277" s="4">
        <v>1275</v>
      </c>
      <c r="B1277" s="5" t="s">
        <v>1278</v>
      </c>
      <c r="C1277" s="4"/>
    </row>
    <row r="1278" ht="19" customHeight="1" spans="1:3">
      <c r="A1278" s="4">
        <v>1276</v>
      </c>
      <c r="B1278" s="5" t="s">
        <v>1279</v>
      </c>
      <c r="C1278" s="4"/>
    </row>
    <row r="1279" ht="19" customHeight="1" spans="1:3">
      <c r="A1279" s="4">
        <v>1277</v>
      </c>
      <c r="B1279" s="5" t="s">
        <v>1280</v>
      </c>
      <c r="C1279" s="4"/>
    </row>
    <row r="1280" ht="19" customHeight="1" spans="1:3">
      <c r="A1280" s="4">
        <v>1278</v>
      </c>
      <c r="B1280" s="5" t="s">
        <v>1281</v>
      </c>
      <c r="C1280" s="4"/>
    </row>
    <row r="1281" ht="19" customHeight="1" spans="1:3">
      <c r="A1281" s="4">
        <v>1279</v>
      </c>
      <c r="B1281" s="5" t="s">
        <v>1282</v>
      </c>
      <c r="C1281" s="4"/>
    </row>
    <row r="1282" ht="19" customHeight="1" spans="1:3">
      <c r="A1282" s="4">
        <v>1280</v>
      </c>
      <c r="B1282" s="5" t="s">
        <v>1283</v>
      </c>
      <c r="C1282" s="4"/>
    </row>
    <row r="1283" ht="19" customHeight="1" spans="1:3">
      <c r="A1283" s="4">
        <v>1281</v>
      </c>
      <c r="B1283" s="5" t="s">
        <v>1284</v>
      </c>
      <c r="C1283" s="4"/>
    </row>
    <row r="1284" ht="19" customHeight="1" spans="1:3">
      <c r="A1284" s="4">
        <v>1282</v>
      </c>
      <c r="B1284" s="5" t="s">
        <v>1285</v>
      </c>
      <c r="C1284" s="4"/>
    </row>
    <row r="1285" ht="19" customHeight="1" spans="1:3">
      <c r="A1285" s="4">
        <v>1283</v>
      </c>
      <c r="B1285" s="5" t="s">
        <v>1286</v>
      </c>
      <c r="C1285" s="4"/>
    </row>
    <row r="1286" ht="19" customHeight="1" spans="1:3">
      <c r="A1286" s="4">
        <v>1284</v>
      </c>
      <c r="B1286" s="5" t="s">
        <v>1287</v>
      </c>
      <c r="C1286" s="4"/>
    </row>
    <row r="1287" ht="19" customHeight="1" spans="1:3">
      <c r="A1287" s="4">
        <v>1285</v>
      </c>
      <c r="B1287" s="5" t="s">
        <v>1288</v>
      </c>
      <c r="C1287" s="4"/>
    </row>
    <row r="1288" ht="19" customHeight="1" spans="1:3">
      <c r="A1288" s="4">
        <v>1286</v>
      </c>
      <c r="B1288" s="5" t="s">
        <v>1289</v>
      </c>
      <c r="C1288" s="4"/>
    </row>
    <row r="1289" ht="19" customHeight="1" spans="1:3">
      <c r="A1289" s="4">
        <v>1287</v>
      </c>
      <c r="B1289" s="5" t="s">
        <v>1290</v>
      </c>
      <c r="C1289" s="4"/>
    </row>
    <row r="1290" ht="19" customHeight="1" spans="1:3">
      <c r="A1290" s="4">
        <v>1288</v>
      </c>
      <c r="B1290" s="5" t="s">
        <v>1291</v>
      </c>
      <c r="C1290" s="4"/>
    </row>
    <row r="1291" ht="19" customHeight="1" spans="1:3">
      <c r="A1291" s="4">
        <v>1289</v>
      </c>
      <c r="B1291" s="5" t="s">
        <v>1292</v>
      </c>
      <c r="C1291" s="4"/>
    </row>
    <row r="1292" ht="19" customHeight="1" spans="1:3">
      <c r="A1292" s="4">
        <v>1290</v>
      </c>
      <c r="B1292" s="5" t="s">
        <v>1293</v>
      </c>
      <c r="C1292" s="4"/>
    </row>
    <row r="1293" ht="19" customHeight="1" spans="1:3">
      <c r="A1293" s="4">
        <v>1291</v>
      </c>
      <c r="B1293" s="5" t="s">
        <v>1294</v>
      </c>
      <c r="C1293" s="4"/>
    </row>
    <row r="1294" ht="19" customHeight="1" spans="1:3">
      <c r="A1294" s="4">
        <v>1292</v>
      </c>
      <c r="B1294" s="5" t="s">
        <v>1295</v>
      </c>
      <c r="C1294" s="4"/>
    </row>
    <row r="1295" ht="19" customHeight="1" spans="1:3">
      <c r="A1295" s="4">
        <v>1293</v>
      </c>
      <c r="B1295" s="5" t="s">
        <v>1296</v>
      </c>
      <c r="C1295" s="4"/>
    </row>
    <row r="1296" ht="19" customHeight="1" spans="1:3">
      <c r="A1296" s="4">
        <v>1294</v>
      </c>
      <c r="B1296" s="5" t="s">
        <v>1297</v>
      </c>
      <c r="C1296" s="4"/>
    </row>
    <row r="1297" ht="19" customHeight="1" spans="1:3">
      <c r="A1297" s="4">
        <v>1295</v>
      </c>
      <c r="B1297" s="5" t="s">
        <v>1298</v>
      </c>
      <c r="C1297" s="4"/>
    </row>
    <row r="1298" ht="19" customHeight="1" spans="1:3">
      <c r="A1298" s="4">
        <v>1296</v>
      </c>
      <c r="B1298" s="5" t="s">
        <v>1299</v>
      </c>
      <c r="C1298" s="4"/>
    </row>
    <row r="1299" ht="19" customHeight="1" spans="1:3">
      <c r="A1299" s="4">
        <v>1297</v>
      </c>
      <c r="B1299" s="5" t="s">
        <v>1300</v>
      </c>
      <c r="C1299" s="4"/>
    </row>
    <row r="1300" ht="19" customHeight="1" spans="1:3">
      <c r="A1300" s="4">
        <v>1298</v>
      </c>
      <c r="B1300" s="5" t="s">
        <v>1301</v>
      </c>
      <c r="C1300" s="4"/>
    </row>
    <row r="1301" ht="19" customHeight="1" spans="1:3">
      <c r="A1301" s="4">
        <v>1299</v>
      </c>
      <c r="B1301" s="5" t="s">
        <v>1302</v>
      </c>
      <c r="C1301" s="4"/>
    </row>
    <row r="1302" ht="19" customHeight="1" spans="1:3">
      <c r="A1302" s="4">
        <v>1300</v>
      </c>
      <c r="B1302" s="5" t="s">
        <v>1303</v>
      </c>
      <c r="C1302" s="4"/>
    </row>
    <row r="1303" ht="19" customHeight="1" spans="1:3">
      <c r="A1303" s="4">
        <v>1301</v>
      </c>
      <c r="B1303" s="5" t="s">
        <v>1304</v>
      </c>
      <c r="C1303" s="4"/>
    </row>
    <row r="1304" ht="19" customHeight="1" spans="1:3">
      <c r="A1304" s="4">
        <v>1302</v>
      </c>
      <c r="B1304" s="5" t="s">
        <v>1305</v>
      </c>
      <c r="C1304" s="4"/>
    </row>
    <row r="1305" ht="19" customHeight="1" spans="1:3">
      <c r="A1305" s="4">
        <v>1303</v>
      </c>
      <c r="B1305" s="5" t="s">
        <v>1306</v>
      </c>
      <c r="C1305" s="4"/>
    </row>
    <row r="1306" ht="19" customHeight="1" spans="1:3">
      <c r="A1306" s="4">
        <v>1304</v>
      </c>
      <c r="B1306" s="5" t="s">
        <v>1307</v>
      </c>
      <c r="C1306" s="4"/>
    </row>
    <row r="1307" ht="19" customHeight="1" spans="1:3">
      <c r="A1307" s="4">
        <v>1305</v>
      </c>
      <c r="B1307" s="5" t="s">
        <v>1308</v>
      </c>
      <c r="C1307" s="4"/>
    </row>
    <row r="1308" ht="19" customHeight="1" spans="1:3">
      <c r="A1308" s="4">
        <v>1306</v>
      </c>
      <c r="B1308" s="5" t="s">
        <v>1309</v>
      </c>
      <c r="C1308" s="4"/>
    </row>
    <row r="1309" ht="19" customHeight="1" spans="1:3">
      <c r="A1309" s="4">
        <v>1307</v>
      </c>
      <c r="B1309" s="5" t="s">
        <v>1310</v>
      </c>
      <c r="C1309" s="4"/>
    </row>
    <row r="1310" ht="19" customHeight="1" spans="1:3">
      <c r="A1310" s="4">
        <v>1308</v>
      </c>
      <c r="B1310" s="5" t="s">
        <v>1311</v>
      </c>
      <c r="C1310" s="4"/>
    </row>
    <row r="1311" ht="19" customHeight="1" spans="1:3">
      <c r="A1311" s="4">
        <v>1309</v>
      </c>
      <c r="B1311" s="5" t="s">
        <v>1312</v>
      </c>
      <c r="C1311" s="4"/>
    </row>
    <row r="1312" ht="19" customHeight="1" spans="1:3">
      <c r="A1312" s="4">
        <v>1310</v>
      </c>
      <c r="B1312" s="5" t="s">
        <v>1313</v>
      </c>
      <c r="C1312" s="4"/>
    </row>
    <row r="1313" ht="19" customHeight="1" spans="1:3">
      <c r="A1313" s="4">
        <v>1311</v>
      </c>
      <c r="B1313" s="5" t="s">
        <v>1314</v>
      </c>
      <c r="C1313" s="4"/>
    </row>
    <row r="1314" ht="19" customHeight="1" spans="1:3">
      <c r="A1314" s="4">
        <v>1312</v>
      </c>
      <c r="B1314" s="5" t="s">
        <v>1315</v>
      </c>
      <c r="C1314" s="4"/>
    </row>
    <row r="1315" ht="19" customHeight="1" spans="1:3">
      <c r="A1315" s="4">
        <v>1313</v>
      </c>
      <c r="B1315" s="5" t="s">
        <v>1316</v>
      </c>
      <c r="C1315" s="4"/>
    </row>
    <row r="1316" ht="19" customHeight="1" spans="1:3">
      <c r="A1316" s="4">
        <v>1314</v>
      </c>
      <c r="B1316" s="5" t="s">
        <v>1317</v>
      </c>
      <c r="C1316" s="4"/>
    </row>
    <row r="1317" ht="19" customHeight="1" spans="1:3">
      <c r="A1317" s="4">
        <v>1315</v>
      </c>
      <c r="B1317" s="5" t="s">
        <v>1318</v>
      </c>
      <c r="C1317" s="4"/>
    </row>
    <row r="1318" ht="19" customHeight="1" spans="1:3">
      <c r="A1318" s="4">
        <v>1316</v>
      </c>
      <c r="B1318" s="5" t="s">
        <v>1319</v>
      </c>
      <c r="C1318" s="4"/>
    </row>
    <row r="1319" ht="19" customHeight="1" spans="1:3">
      <c r="A1319" s="4">
        <v>1317</v>
      </c>
      <c r="B1319" s="5" t="s">
        <v>1320</v>
      </c>
      <c r="C1319" s="4"/>
    </row>
    <row r="1320" ht="19" customHeight="1" spans="1:3">
      <c r="A1320" s="4">
        <v>1318</v>
      </c>
      <c r="B1320" s="5" t="s">
        <v>1321</v>
      </c>
      <c r="C1320" s="4"/>
    </row>
    <row r="1321" ht="19" customHeight="1" spans="1:3">
      <c r="A1321" s="4">
        <v>1319</v>
      </c>
      <c r="B1321" s="5" t="s">
        <v>1322</v>
      </c>
      <c r="C1321" s="4"/>
    </row>
    <row r="1322" ht="19" customHeight="1" spans="1:3">
      <c r="A1322" s="4">
        <v>1320</v>
      </c>
      <c r="B1322" s="5" t="s">
        <v>1323</v>
      </c>
      <c r="C1322" s="4"/>
    </row>
    <row r="1323" ht="19" customHeight="1" spans="1:3">
      <c r="A1323" s="4">
        <v>1321</v>
      </c>
      <c r="B1323" s="5" t="s">
        <v>1324</v>
      </c>
      <c r="C1323" s="4"/>
    </row>
    <row r="1324" ht="19" customHeight="1" spans="1:3">
      <c r="A1324" s="4">
        <v>1322</v>
      </c>
      <c r="B1324" s="5" t="s">
        <v>1325</v>
      </c>
      <c r="C1324" s="4"/>
    </row>
    <row r="1325" ht="19" customHeight="1" spans="1:3">
      <c r="A1325" s="4">
        <v>1323</v>
      </c>
      <c r="B1325" s="5" t="s">
        <v>1326</v>
      </c>
      <c r="C1325" s="4"/>
    </row>
    <row r="1326" ht="19" customHeight="1" spans="1:3">
      <c r="A1326" s="4">
        <v>1324</v>
      </c>
      <c r="B1326" s="5" t="s">
        <v>1327</v>
      </c>
      <c r="C1326" s="4"/>
    </row>
    <row r="1327" ht="19" customHeight="1" spans="1:3">
      <c r="A1327" s="4">
        <v>1325</v>
      </c>
      <c r="B1327" s="5" t="s">
        <v>1328</v>
      </c>
      <c r="C1327" s="4"/>
    </row>
    <row r="1328" ht="19" customHeight="1" spans="1:3">
      <c r="A1328" s="4">
        <v>1326</v>
      </c>
      <c r="B1328" s="5" t="s">
        <v>1329</v>
      </c>
      <c r="C1328" s="4"/>
    </row>
    <row r="1329" ht="19" customHeight="1" spans="1:3">
      <c r="A1329" s="4">
        <v>1327</v>
      </c>
      <c r="B1329" s="5" t="s">
        <v>1330</v>
      </c>
      <c r="C1329" s="4"/>
    </row>
    <row r="1330" ht="19" customHeight="1" spans="1:3">
      <c r="A1330" s="4">
        <v>1328</v>
      </c>
      <c r="B1330" s="5" t="s">
        <v>1331</v>
      </c>
      <c r="C1330" s="4"/>
    </row>
    <row r="1331" ht="19" customHeight="1" spans="1:3">
      <c r="A1331" s="4">
        <v>1329</v>
      </c>
      <c r="B1331" s="5" t="s">
        <v>1332</v>
      </c>
      <c r="C1331" s="4"/>
    </row>
    <row r="1332" ht="19" customHeight="1" spans="1:3">
      <c r="A1332" s="4">
        <v>1330</v>
      </c>
      <c r="B1332" s="5" t="s">
        <v>1333</v>
      </c>
      <c r="C1332" s="4"/>
    </row>
    <row r="1333" ht="19" customHeight="1" spans="1:3">
      <c r="A1333" s="4">
        <v>1331</v>
      </c>
      <c r="B1333" s="5" t="s">
        <v>1334</v>
      </c>
      <c r="C1333" s="4"/>
    </row>
    <row r="1334" ht="19" customHeight="1" spans="1:3">
      <c r="A1334" s="4">
        <v>1332</v>
      </c>
      <c r="B1334" s="5" t="s">
        <v>1335</v>
      </c>
      <c r="C1334" s="4"/>
    </row>
    <row r="1335" ht="19" customHeight="1" spans="1:3">
      <c r="A1335" s="4">
        <v>1333</v>
      </c>
      <c r="B1335" s="5" t="s">
        <v>1336</v>
      </c>
      <c r="C1335" s="4"/>
    </row>
    <row r="1336" ht="19" customHeight="1" spans="1:3">
      <c r="A1336" s="4">
        <v>1334</v>
      </c>
      <c r="B1336" s="5" t="s">
        <v>1337</v>
      </c>
      <c r="C1336" s="4"/>
    </row>
    <row r="1337" ht="19" customHeight="1" spans="1:3">
      <c r="A1337" s="4">
        <v>1335</v>
      </c>
      <c r="B1337" s="5" t="s">
        <v>1338</v>
      </c>
      <c r="C1337" s="4"/>
    </row>
    <row r="1338" ht="19" customHeight="1" spans="1:3">
      <c r="A1338" s="4">
        <v>1336</v>
      </c>
      <c r="B1338" s="5" t="s">
        <v>1339</v>
      </c>
      <c r="C1338" s="4"/>
    </row>
    <row r="1339" ht="19" customHeight="1" spans="1:3">
      <c r="A1339" s="4">
        <v>1337</v>
      </c>
      <c r="B1339" s="5" t="s">
        <v>1340</v>
      </c>
      <c r="C1339" s="4"/>
    </row>
    <row r="1340" ht="19" customHeight="1" spans="1:3">
      <c r="A1340" s="4">
        <v>1338</v>
      </c>
      <c r="B1340" s="5" t="s">
        <v>1341</v>
      </c>
      <c r="C1340" s="4"/>
    </row>
    <row r="1341" ht="19" customHeight="1" spans="1:3">
      <c r="A1341" s="4">
        <v>1339</v>
      </c>
      <c r="B1341" s="5" t="s">
        <v>1342</v>
      </c>
      <c r="C1341" s="4"/>
    </row>
    <row r="1342" ht="19" customHeight="1" spans="1:3">
      <c r="A1342" s="4">
        <v>1340</v>
      </c>
      <c r="B1342" s="5" t="s">
        <v>1343</v>
      </c>
      <c r="C1342" s="4"/>
    </row>
    <row r="1343" ht="19" customHeight="1" spans="1:3">
      <c r="A1343" s="4">
        <v>1341</v>
      </c>
      <c r="B1343" s="5" t="s">
        <v>1344</v>
      </c>
      <c r="C1343" s="4"/>
    </row>
    <row r="1344" ht="19" customHeight="1" spans="1:3">
      <c r="A1344" s="4">
        <v>1342</v>
      </c>
      <c r="B1344" s="5" t="s">
        <v>1345</v>
      </c>
      <c r="C1344" s="4"/>
    </row>
    <row r="1345" ht="19" customHeight="1" spans="1:3">
      <c r="A1345" s="4">
        <v>1343</v>
      </c>
      <c r="B1345" s="5" t="s">
        <v>1346</v>
      </c>
      <c r="C1345" s="4"/>
    </row>
    <row r="1346" ht="19" customHeight="1" spans="1:3">
      <c r="A1346" s="4">
        <v>1344</v>
      </c>
      <c r="B1346" s="5" t="s">
        <v>1347</v>
      </c>
      <c r="C1346" s="4"/>
    </row>
    <row r="1347" ht="19" customHeight="1" spans="1:3">
      <c r="A1347" s="4">
        <v>1345</v>
      </c>
      <c r="B1347" s="5" t="s">
        <v>1348</v>
      </c>
      <c r="C1347" s="4"/>
    </row>
    <row r="1348" ht="19" customHeight="1" spans="1:3">
      <c r="A1348" s="4">
        <v>1346</v>
      </c>
      <c r="B1348" s="5" t="s">
        <v>1349</v>
      </c>
      <c r="C1348" s="4"/>
    </row>
    <row r="1349" ht="19" customHeight="1" spans="1:3">
      <c r="A1349" s="4">
        <v>1347</v>
      </c>
      <c r="B1349" s="5" t="s">
        <v>1350</v>
      </c>
      <c r="C1349" s="4"/>
    </row>
    <row r="1350" ht="19" customHeight="1" spans="1:3">
      <c r="A1350" s="4">
        <v>1348</v>
      </c>
      <c r="B1350" s="5" t="s">
        <v>1351</v>
      </c>
      <c r="C1350" s="4"/>
    </row>
    <row r="1351" ht="19" customHeight="1" spans="1:3">
      <c r="A1351" s="4">
        <v>1349</v>
      </c>
      <c r="B1351" s="5" t="s">
        <v>1352</v>
      </c>
      <c r="C1351" s="4"/>
    </row>
    <row r="1352" ht="19" customHeight="1" spans="1:3">
      <c r="A1352" s="4">
        <v>1350</v>
      </c>
      <c r="B1352" s="5" t="s">
        <v>1353</v>
      </c>
      <c r="C1352" s="4"/>
    </row>
    <row r="1353" ht="19" customHeight="1" spans="1:3">
      <c r="A1353" s="4">
        <v>1351</v>
      </c>
      <c r="B1353" s="5" t="s">
        <v>1354</v>
      </c>
      <c r="C1353" s="4"/>
    </row>
    <row r="1354" ht="19" customHeight="1" spans="1:3">
      <c r="A1354" s="4">
        <v>1352</v>
      </c>
      <c r="B1354" s="5" t="s">
        <v>1355</v>
      </c>
      <c r="C1354" s="4"/>
    </row>
    <row r="1355" ht="19" customHeight="1" spans="1:3">
      <c r="A1355" s="4">
        <v>1353</v>
      </c>
      <c r="B1355" s="5" t="s">
        <v>1356</v>
      </c>
      <c r="C1355" s="4"/>
    </row>
    <row r="1356" ht="19" customHeight="1" spans="1:3">
      <c r="A1356" s="4">
        <v>1354</v>
      </c>
      <c r="B1356" s="5" t="s">
        <v>1357</v>
      </c>
      <c r="C1356" s="4"/>
    </row>
    <row r="1357" ht="19" customHeight="1" spans="1:3">
      <c r="A1357" s="4">
        <v>1355</v>
      </c>
      <c r="B1357" s="5" t="s">
        <v>1358</v>
      </c>
      <c r="C1357" s="4"/>
    </row>
    <row r="1358" ht="19" customHeight="1" spans="1:3">
      <c r="A1358" s="4">
        <v>1356</v>
      </c>
      <c r="B1358" s="5" t="s">
        <v>1359</v>
      </c>
      <c r="C1358" s="4"/>
    </row>
    <row r="1359" ht="19" customHeight="1" spans="1:3">
      <c r="A1359" s="4">
        <v>1357</v>
      </c>
      <c r="B1359" s="5" t="s">
        <v>1360</v>
      </c>
      <c r="C1359" s="4"/>
    </row>
    <row r="1360" ht="19" customHeight="1" spans="1:3">
      <c r="A1360" s="4">
        <v>1358</v>
      </c>
      <c r="B1360" s="5" t="s">
        <v>1361</v>
      </c>
      <c r="C1360" s="4"/>
    </row>
    <row r="1361" ht="19" customHeight="1" spans="1:3">
      <c r="A1361" s="4">
        <v>1359</v>
      </c>
      <c r="B1361" s="5" t="s">
        <v>1362</v>
      </c>
      <c r="C1361" s="4"/>
    </row>
    <row r="1362" ht="19" customHeight="1" spans="1:3">
      <c r="A1362" s="4">
        <v>1360</v>
      </c>
      <c r="B1362" s="5" t="s">
        <v>1363</v>
      </c>
      <c r="C1362" s="4"/>
    </row>
    <row r="1363" ht="19" customHeight="1" spans="1:3">
      <c r="A1363" s="4">
        <v>1361</v>
      </c>
      <c r="B1363" s="5" t="s">
        <v>1364</v>
      </c>
      <c r="C1363" s="4"/>
    </row>
    <row r="1364" ht="19" customHeight="1" spans="1:3">
      <c r="A1364" s="4">
        <v>1362</v>
      </c>
      <c r="B1364" s="5" t="s">
        <v>1365</v>
      </c>
      <c r="C1364" s="4"/>
    </row>
    <row r="1365" ht="19" customHeight="1" spans="1:3">
      <c r="A1365" s="4">
        <v>1363</v>
      </c>
      <c r="B1365" s="5" t="s">
        <v>1366</v>
      </c>
      <c r="C1365" s="4"/>
    </row>
    <row r="1366" ht="19" customHeight="1" spans="1:3">
      <c r="A1366" s="4">
        <v>1364</v>
      </c>
      <c r="B1366" s="5" t="s">
        <v>1367</v>
      </c>
      <c r="C1366" s="4"/>
    </row>
    <row r="1367" ht="19" customHeight="1" spans="1:3">
      <c r="A1367" s="4">
        <v>1365</v>
      </c>
      <c r="B1367" s="5" t="s">
        <v>1368</v>
      </c>
      <c r="C1367" s="4"/>
    </row>
    <row r="1368" ht="19" customHeight="1" spans="1:3">
      <c r="A1368" s="4">
        <v>1366</v>
      </c>
      <c r="B1368" s="5" t="s">
        <v>1369</v>
      </c>
      <c r="C1368" s="4"/>
    </row>
    <row r="1369" ht="19" customHeight="1" spans="1:3">
      <c r="A1369" s="4">
        <v>1367</v>
      </c>
      <c r="B1369" s="5" t="s">
        <v>1370</v>
      </c>
      <c r="C1369" s="4"/>
    </row>
    <row r="1370" ht="19" customHeight="1" spans="1:3">
      <c r="A1370" s="4">
        <v>1368</v>
      </c>
      <c r="B1370" s="5" t="s">
        <v>1371</v>
      </c>
      <c r="C1370" s="4"/>
    </row>
    <row r="1371" ht="19" customHeight="1" spans="1:3">
      <c r="A1371" s="4">
        <v>1369</v>
      </c>
      <c r="B1371" s="5" t="s">
        <v>1372</v>
      </c>
      <c r="C1371" s="4"/>
    </row>
    <row r="1372" ht="19" customHeight="1" spans="1:3">
      <c r="A1372" s="4">
        <v>1370</v>
      </c>
      <c r="B1372" s="5" t="s">
        <v>1373</v>
      </c>
      <c r="C1372" s="4"/>
    </row>
    <row r="1373" ht="19" customHeight="1" spans="1:3">
      <c r="A1373" s="4">
        <v>1371</v>
      </c>
      <c r="B1373" s="5" t="s">
        <v>1374</v>
      </c>
      <c r="C1373" s="4"/>
    </row>
    <row r="1374" ht="19" customHeight="1" spans="1:3">
      <c r="A1374" s="4">
        <v>1372</v>
      </c>
      <c r="B1374" s="5" t="s">
        <v>1375</v>
      </c>
      <c r="C1374" s="4"/>
    </row>
    <row r="1375" ht="19" customHeight="1" spans="1:3">
      <c r="A1375" s="4">
        <v>1373</v>
      </c>
      <c r="B1375" s="5" t="s">
        <v>1376</v>
      </c>
      <c r="C1375" s="4"/>
    </row>
    <row r="1376" ht="19" customHeight="1" spans="1:3">
      <c r="A1376" s="4">
        <v>1374</v>
      </c>
      <c r="B1376" s="5" t="s">
        <v>1377</v>
      </c>
      <c r="C1376" s="4"/>
    </row>
    <row r="1377" ht="19" customHeight="1" spans="1:3">
      <c r="A1377" s="4">
        <v>1375</v>
      </c>
      <c r="B1377" s="5" t="s">
        <v>1378</v>
      </c>
      <c r="C1377" s="4"/>
    </row>
    <row r="1378" ht="19" customHeight="1" spans="1:3">
      <c r="A1378" s="4">
        <v>1376</v>
      </c>
      <c r="B1378" s="5" t="s">
        <v>1379</v>
      </c>
      <c r="C1378" s="4"/>
    </row>
    <row r="1379" ht="19" customHeight="1" spans="1:3">
      <c r="A1379" s="4">
        <v>1377</v>
      </c>
      <c r="B1379" s="5" t="s">
        <v>1380</v>
      </c>
      <c r="C1379" s="4"/>
    </row>
    <row r="1380" ht="19" customHeight="1" spans="1:3">
      <c r="A1380" s="4">
        <v>1378</v>
      </c>
      <c r="B1380" s="5" t="s">
        <v>1381</v>
      </c>
      <c r="C1380" s="4"/>
    </row>
    <row r="1381" ht="19" customHeight="1" spans="1:3">
      <c r="A1381" s="4">
        <v>1379</v>
      </c>
      <c r="B1381" s="5" t="s">
        <v>1382</v>
      </c>
      <c r="C1381" s="4"/>
    </row>
    <row r="1382" ht="19" customHeight="1" spans="1:3">
      <c r="A1382" s="4">
        <v>1380</v>
      </c>
      <c r="B1382" s="5" t="s">
        <v>1383</v>
      </c>
      <c r="C1382" s="4"/>
    </row>
    <row r="1383" ht="19" customHeight="1" spans="1:3">
      <c r="A1383" s="4">
        <v>1381</v>
      </c>
      <c r="B1383" s="5" t="s">
        <v>1384</v>
      </c>
      <c r="C1383" s="4"/>
    </row>
    <row r="1384" ht="19" customHeight="1" spans="1:3">
      <c r="A1384" s="4">
        <v>1382</v>
      </c>
      <c r="B1384" s="5" t="s">
        <v>1385</v>
      </c>
      <c r="C1384" s="4"/>
    </row>
    <row r="1385" ht="19" customHeight="1" spans="1:3">
      <c r="A1385" s="4">
        <v>1383</v>
      </c>
      <c r="B1385" s="5" t="s">
        <v>1386</v>
      </c>
      <c r="C1385" s="4"/>
    </row>
    <row r="1386" ht="19" customHeight="1" spans="1:3">
      <c r="A1386" s="4">
        <v>1384</v>
      </c>
      <c r="B1386" s="5" t="s">
        <v>1387</v>
      </c>
      <c r="C1386" s="4"/>
    </row>
    <row r="1387" ht="19" customHeight="1" spans="1:3">
      <c r="A1387" s="4">
        <v>1385</v>
      </c>
      <c r="B1387" s="5" t="s">
        <v>1388</v>
      </c>
      <c r="C1387" s="4"/>
    </row>
    <row r="1388" ht="19" customHeight="1" spans="1:3">
      <c r="A1388" s="4">
        <v>1386</v>
      </c>
      <c r="B1388" s="5" t="s">
        <v>1389</v>
      </c>
      <c r="C1388" s="4"/>
    </row>
    <row r="1389" ht="19" customHeight="1" spans="1:3">
      <c r="A1389" s="4">
        <v>1387</v>
      </c>
      <c r="B1389" s="5" t="s">
        <v>1390</v>
      </c>
      <c r="C1389" s="4"/>
    </row>
    <row r="1390" ht="19" customHeight="1" spans="1:3">
      <c r="A1390" s="4">
        <v>1388</v>
      </c>
      <c r="B1390" s="5" t="s">
        <v>1391</v>
      </c>
      <c r="C1390" s="4"/>
    </row>
    <row r="1391" ht="19" customHeight="1" spans="1:3">
      <c r="A1391" s="4">
        <v>1389</v>
      </c>
      <c r="B1391" s="5" t="s">
        <v>1392</v>
      </c>
      <c r="C1391" s="4"/>
    </row>
    <row r="1392" ht="19" customHeight="1" spans="1:3">
      <c r="A1392" s="4">
        <v>1390</v>
      </c>
      <c r="B1392" s="5" t="s">
        <v>1393</v>
      </c>
      <c r="C1392" s="4"/>
    </row>
    <row r="1393" ht="19" customHeight="1" spans="1:3">
      <c r="A1393" s="4">
        <v>1391</v>
      </c>
      <c r="B1393" s="5" t="s">
        <v>1394</v>
      </c>
      <c r="C1393" s="4"/>
    </row>
    <row r="1394" ht="19" customHeight="1" spans="1:3">
      <c r="A1394" s="4">
        <v>1392</v>
      </c>
      <c r="B1394" s="5" t="s">
        <v>1395</v>
      </c>
      <c r="C1394" s="4"/>
    </row>
    <row r="1395" ht="19" customHeight="1" spans="1:3">
      <c r="A1395" s="4">
        <v>1393</v>
      </c>
      <c r="B1395" s="5" t="s">
        <v>1396</v>
      </c>
      <c r="C1395" s="4"/>
    </row>
    <row r="1396" ht="19" customHeight="1" spans="1:3">
      <c r="A1396" s="4">
        <v>1394</v>
      </c>
      <c r="B1396" s="5" t="s">
        <v>1397</v>
      </c>
      <c r="C1396" s="4"/>
    </row>
    <row r="1397" ht="19" customHeight="1" spans="1:3">
      <c r="A1397" s="4">
        <v>1395</v>
      </c>
      <c r="B1397" s="5" t="s">
        <v>1398</v>
      </c>
      <c r="C1397" s="4"/>
    </row>
    <row r="1398" ht="19" customHeight="1" spans="1:3">
      <c r="A1398" s="4">
        <v>1396</v>
      </c>
      <c r="B1398" s="5" t="s">
        <v>1399</v>
      </c>
      <c r="C1398" s="4"/>
    </row>
    <row r="1399" ht="19" customHeight="1" spans="1:3">
      <c r="A1399" s="4">
        <v>1397</v>
      </c>
      <c r="B1399" s="5" t="s">
        <v>1400</v>
      </c>
      <c r="C1399" s="4"/>
    </row>
    <row r="1400" ht="19" customHeight="1" spans="1:3">
      <c r="A1400" s="4">
        <v>1398</v>
      </c>
      <c r="B1400" s="5" t="s">
        <v>1401</v>
      </c>
      <c r="C1400" s="4"/>
    </row>
    <row r="1401" ht="19" customHeight="1" spans="1:3">
      <c r="A1401" s="4">
        <v>1399</v>
      </c>
      <c r="B1401" s="5" t="s">
        <v>1402</v>
      </c>
      <c r="C1401" s="4"/>
    </row>
    <row r="1402" ht="19" customHeight="1" spans="1:3">
      <c r="A1402" s="4">
        <v>1400</v>
      </c>
      <c r="B1402" s="5" t="s">
        <v>1403</v>
      </c>
      <c r="C1402" s="4"/>
    </row>
    <row r="1403" ht="19" customHeight="1" spans="1:3">
      <c r="A1403" s="4">
        <v>1401</v>
      </c>
      <c r="B1403" s="5" t="s">
        <v>1404</v>
      </c>
      <c r="C1403" s="4"/>
    </row>
    <row r="1404" ht="19" customHeight="1" spans="1:3">
      <c r="A1404" s="4">
        <v>1402</v>
      </c>
      <c r="B1404" s="5" t="s">
        <v>1405</v>
      </c>
      <c r="C1404" s="4"/>
    </row>
    <row r="1405" ht="19" customHeight="1" spans="1:3">
      <c r="A1405" s="4">
        <v>1403</v>
      </c>
      <c r="B1405" s="5" t="s">
        <v>1406</v>
      </c>
      <c r="C1405" s="4"/>
    </row>
    <row r="1406" ht="19" customHeight="1" spans="1:3">
      <c r="A1406" s="4">
        <v>1404</v>
      </c>
      <c r="B1406" s="5" t="s">
        <v>1407</v>
      </c>
      <c r="C1406" s="4"/>
    </row>
    <row r="1407" ht="19" customHeight="1" spans="1:3">
      <c r="A1407" s="4">
        <v>1405</v>
      </c>
      <c r="B1407" s="5" t="s">
        <v>1408</v>
      </c>
      <c r="C1407" s="4"/>
    </row>
    <row r="1408" ht="19" customHeight="1" spans="1:3">
      <c r="A1408" s="4">
        <v>1406</v>
      </c>
      <c r="B1408" s="5" t="s">
        <v>1409</v>
      </c>
      <c r="C1408" s="4"/>
    </row>
    <row r="1409" ht="19" customHeight="1" spans="1:3">
      <c r="A1409" s="4">
        <v>1407</v>
      </c>
      <c r="B1409" s="5" t="s">
        <v>1410</v>
      </c>
      <c r="C1409" s="4"/>
    </row>
    <row r="1410" ht="19" customHeight="1" spans="1:3">
      <c r="A1410" s="4">
        <v>1408</v>
      </c>
      <c r="B1410" s="5" t="s">
        <v>1411</v>
      </c>
      <c r="C1410" s="4"/>
    </row>
    <row r="1411" ht="19" customHeight="1" spans="1:3">
      <c r="A1411" s="4">
        <v>1409</v>
      </c>
      <c r="B1411" s="5" t="s">
        <v>1412</v>
      </c>
      <c r="C1411" s="4"/>
    </row>
    <row r="1412" ht="19" customHeight="1" spans="1:3">
      <c r="A1412" s="4">
        <v>1410</v>
      </c>
      <c r="B1412" s="5" t="s">
        <v>1413</v>
      </c>
      <c r="C1412" s="4"/>
    </row>
    <row r="1413" ht="19" customHeight="1" spans="1:3">
      <c r="A1413" s="4">
        <v>1411</v>
      </c>
      <c r="B1413" s="5" t="s">
        <v>1414</v>
      </c>
      <c r="C1413" s="4"/>
    </row>
    <row r="1414" ht="19" customHeight="1" spans="1:3">
      <c r="A1414" s="4">
        <v>1412</v>
      </c>
      <c r="B1414" s="5" t="s">
        <v>1415</v>
      </c>
      <c r="C1414" s="4"/>
    </row>
    <row r="1415" ht="19" customHeight="1" spans="1:3">
      <c r="A1415" s="4">
        <v>1413</v>
      </c>
      <c r="B1415" s="5" t="s">
        <v>1416</v>
      </c>
      <c r="C1415" s="4"/>
    </row>
    <row r="1416" ht="19" customHeight="1" spans="1:3">
      <c r="A1416" s="4">
        <v>1414</v>
      </c>
      <c r="B1416" s="5" t="s">
        <v>1417</v>
      </c>
      <c r="C1416" s="4"/>
    </row>
    <row r="1417" ht="19" customHeight="1" spans="1:3">
      <c r="A1417" s="4">
        <v>1415</v>
      </c>
      <c r="B1417" s="5" t="s">
        <v>1418</v>
      </c>
      <c r="C1417" s="4"/>
    </row>
    <row r="1418" ht="19" customHeight="1" spans="1:3">
      <c r="A1418" s="4">
        <v>1416</v>
      </c>
      <c r="B1418" s="5" t="s">
        <v>1419</v>
      </c>
      <c r="C1418" s="4"/>
    </row>
    <row r="1419" ht="19" customHeight="1" spans="1:3">
      <c r="A1419" s="4">
        <v>1417</v>
      </c>
      <c r="B1419" s="5" t="s">
        <v>1420</v>
      </c>
      <c r="C1419" s="4"/>
    </row>
    <row r="1420" ht="19" customHeight="1" spans="1:3">
      <c r="A1420" s="4">
        <v>1418</v>
      </c>
      <c r="B1420" s="5" t="s">
        <v>1421</v>
      </c>
      <c r="C1420" s="4"/>
    </row>
    <row r="1421" ht="19" customHeight="1" spans="1:3">
      <c r="A1421" s="4">
        <v>1419</v>
      </c>
      <c r="B1421" s="5" t="s">
        <v>1422</v>
      </c>
      <c r="C1421" s="4"/>
    </row>
    <row r="1422" ht="19" customHeight="1" spans="1:3">
      <c r="A1422" s="4">
        <v>1420</v>
      </c>
      <c r="B1422" s="5" t="s">
        <v>1423</v>
      </c>
      <c r="C1422" s="4"/>
    </row>
    <row r="1423" ht="19" customHeight="1" spans="1:3">
      <c r="A1423" s="4">
        <v>1421</v>
      </c>
      <c r="B1423" s="5" t="s">
        <v>1424</v>
      </c>
      <c r="C1423" s="4"/>
    </row>
    <row r="1424" ht="19" customHeight="1" spans="1:3">
      <c r="A1424" s="4">
        <v>1422</v>
      </c>
      <c r="B1424" s="5" t="s">
        <v>1425</v>
      </c>
      <c r="C1424" s="4"/>
    </row>
    <row r="1425" ht="19" customHeight="1" spans="1:3">
      <c r="A1425" s="4">
        <v>1423</v>
      </c>
      <c r="B1425" s="5" t="s">
        <v>1426</v>
      </c>
      <c r="C1425" s="4"/>
    </row>
    <row r="1426" ht="19" customHeight="1" spans="1:3">
      <c r="A1426" s="4">
        <v>1424</v>
      </c>
      <c r="B1426" s="5" t="s">
        <v>1427</v>
      </c>
      <c r="C1426" s="4"/>
    </row>
    <row r="1427" ht="19" customHeight="1" spans="1:3">
      <c r="A1427" s="4">
        <v>1425</v>
      </c>
      <c r="B1427" s="5" t="s">
        <v>1428</v>
      </c>
      <c r="C1427" s="4"/>
    </row>
    <row r="1428" ht="19" customHeight="1" spans="1:3">
      <c r="A1428" s="4">
        <v>1426</v>
      </c>
      <c r="B1428" s="5" t="s">
        <v>1429</v>
      </c>
      <c r="C1428" s="4"/>
    </row>
    <row r="1429" ht="19" customHeight="1" spans="1:3">
      <c r="A1429" s="4">
        <v>1427</v>
      </c>
      <c r="B1429" s="5" t="s">
        <v>1430</v>
      </c>
      <c r="C1429" s="4"/>
    </row>
    <row r="1430" ht="19" customHeight="1" spans="1:3">
      <c r="A1430" s="4">
        <v>1428</v>
      </c>
      <c r="B1430" s="5" t="s">
        <v>1431</v>
      </c>
      <c r="C1430" s="4"/>
    </row>
    <row r="1431" ht="19" customHeight="1" spans="1:3">
      <c r="A1431" s="4">
        <v>1429</v>
      </c>
      <c r="B1431" s="5" t="s">
        <v>1432</v>
      </c>
      <c r="C1431" s="4"/>
    </row>
    <row r="1432" ht="19" customHeight="1" spans="1:3">
      <c r="A1432" s="4">
        <v>1430</v>
      </c>
      <c r="B1432" s="5" t="s">
        <v>1433</v>
      </c>
      <c r="C1432" s="4"/>
    </row>
    <row r="1433" ht="19" customHeight="1" spans="1:3">
      <c r="A1433" s="4">
        <v>1431</v>
      </c>
      <c r="B1433" s="5" t="s">
        <v>1434</v>
      </c>
      <c r="C1433" s="4"/>
    </row>
    <row r="1434" ht="19" customHeight="1" spans="1:3">
      <c r="A1434" s="4">
        <v>1432</v>
      </c>
      <c r="B1434" s="5" t="s">
        <v>1435</v>
      </c>
      <c r="C1434" s="4"/>
    </row>
    <row r="1435" ht="19" customHeight="1" spans="1:3">
      <c r="A1435" s="4">
        <v>1433</v>
      </c>
      <c r="B1435" s="5" t="s">
        <v>1436</v>
      </c>
      <c r="C1435" s="4"/>
    </row>
    <row r="1436" ht="19" customHeight="1" spans="1:3">
      <c r="A1436" s="4">
        <v>1434</v>
      </c>
      <c r="B1436" s="5" t="s">
        <v>1437</v>
      </c>
      <c r="C1436" s="4"/>
    </row>
    <row r="1437" ht="19" customHeight="1" spans="1:3">
      <c r="A1437" s="4">
        <v>1435</v>
      </c>
      <c r="B1437" s="5" t="s">
        <v>1438</v>
      </c>
      <c r="C1437" s="4"/>
    </row>
    <row r="1438" ht="19" customHeight="1" spans="1:3">
      <c r="A1438" s="4">
        <v>1436</v>
      </c>
      <c r="B1438" s="5" t="s">
        <v>1439</v>
      </c>
      <c r="C1438" s="4"/>
    </row>
    <row r="1439" ht="19" customHeight="1" spans="1:3">
      <c r="A1439" s="4">
        <v>1437</v>
      </c>
      <c r="B1439" s="5" t="s">
        <v>1440</v>
      </c>
      <c r="C1439" s="4"/>
    </row>
    <row r="1440" ht="19" customHeight="1" spans="1:3">
      <c r="A1440" s="4">
        <v>1438</v>
      </c>
      <c r="B1440" s="5" t="s">
        <v>1441</v>
      </c>
      <c r="C1440" s="4"/>
    </row>
    <row r="1441" ht="19" customHeight="1" spans="1:3">
      <c r="A1441" s="4">
        <v>1439</v>
      </c>
      <c r="B1441" s="5" t="s">
        <v>1442</v>
      </c>
      <c r="C1441" s="4"/>
    </row>
    <row r="1442" ht="19" customHeight="1" spans="1:3">
      <c r="A1442" s="4">
        <v>1440</v>
      </c>
      <c r="B1442" s="5" t="s">
        <v>1443</v>
      </c>
      <c r="C1442" s="4"/>
    </row>
    <row r="1443" ht="19" customHeight="1" spans="1:3">
      <c r="A1443" s="4">
        <v>1441</v>
      </c>
      <c r="B1443" s="5" t="s">
        <v>1444</v>
      </c>
      <c r="C1443" s="4"/>
    </row>
    <row r="1444" ht="19" customHeight="1" spans="1:3">
      <c r="A1444" s="4">
        <v>1442</v>
      </c>
      <c r="B1444" s="5" t="s">
        <v>1445</v>
      </c>
      <c r="C1444" s="4"/>
    </row>
    <row r="1445" ht="19" customHeight="1" spans="1:3">
      <c r="A1445" s="4">
        <v>1443</v>
      </c>
      <c r="B1445" s="5" t="s">
        <v>1446</v>
      </c>
      <c r="C1445" s="4"/>
    </row>
    <row r="1446" ht="19" customHeight="1" spans="1:3">
      <c r="A1446" s="4">
        <v>1444</v>
      </c>
      <c r="B1446" s="5" t="s">
        <v>1447</v>
      </c>
      <c r="C1446" s="4"/>
    </row>
    <row r="1447" ht="19" customHeight="1" spans="1:3">
      <c r="A1447" s="4">
        <v>1445</v>
      </c>
      <c r="B1447" s="5" t="s">
        <v>1448</v>
      </c>
      <c r="C1447" s="4"/>
    </row>
    <row r="1448" ht="19" customHeight="1" spans="1:3">
      <c r="A1448" s="4">
        <v>1446</v>
      </c>
      <c r="B1448" s="5" t="s">
        <v>1449</v>
      </c>
      <c r="C1448" s="4"/>
    </row>
    <row r="1449" ht="19" customHeight="1" spans="1:3">
      <c r="A1449" s="4">
        <v>1447</v>
      </c>
      <c r="B1449" s="5" t="s">
        <v>1450</v>
      </c>
      <c r="C1449" s="4"/>
    </row>
    <row r="1450" ht="19" customHeight="1" spans="1:3">
      <c r="A1450" s="4">
        <v>1448</v>
      </c>
      <c r="B1450" s="5" t="s">
        <v>1451</v>
      </c>
      <c r="C1450" s="4"/>
    </row>
    <row r="1451" ht="19" customHeight="1" spans="1:3">
      <c r="A1451" s="4">
        <v>1449</v>
      </c>
      <c r="B1451" s="5" t="s">
        <v>1452</v>
      </c>
      <c r="C1451" s="4"/>
    </row>
    <row r="1452" ht="19" customHeight="1" spans="1:3">
      <c r="A1452" s="4">
        <v>1450</v>
      </c>
      <c r="B1452" s="5" t="s">
        <v>1453</v>
      </c>
      <c r="C1452" s="4"/>
    </row>
    <row r="1453" ht="19" customHeight="1" spans="1:3">
      <c r="A1453" s="4">
        <v>1451</v>
      </c>
      <c r="B1453" s="5" t="s">
        <v>1454</v>
      </c>
      <c r="C1453" s="4"/>
    </row>
    <row r="1454" ht="19" customHeight="1" spans="1:3">
      <c r="A1454" s="4">
        <v>1452</v>
      </c>
      <c r="B1454" s="5" t="s">
        <v>1455</v>
      </c>
      <c r="C1454" s="4"/>
    </row>
    <row r="1455" ht="19" customHeight="1" spans="1:3">
      <c r="A1455" s="4">
        <v>1453</v>
      </c>
      <c r="B1455" s="5" t="s">
        <v>1456</v>
      </c>
      <c r="C1455" s="4"/>
    </row>
    <row r="1456" ht="19" customHeight="1" spans="1:3">
      <c r="A1456" s="4">
        <v>1454</v>
      </c>
      <c r="B1456" s="5" t="s">
        <v>1457</v>
      </c>
      <c r="C1456" s="4"/>
    </row>
    <row r="1457" ht="19" customHeight="1" spans="1:3">
      <c r="A1457" s="4">
        <v>1455</v>
      </c>
      <c r="B1457" s="5" t="s">
        <v>1458</v>
      </c>
      <c r="C1457" s="4"/>
    </row>
    <row r="1458" ht="19" customHeight="1" spans="1:3">
      <c r="A1458" s="4">
        <v>1456</v>
      </c>
      <c r="B1458" s="5" t="s">
        <v>1459</v>
      </c>
      <c r="C1458" s="4"/>
    </row>
    <row r="1459" ht="19" customHeight="1" spans="1:3">
      <c r="A1459" s="4">
        <v>1457</v>
      </c>
      <c r="B1459" s="5" t="s">
        <v>1460</v>
      </c>
      <c r="C1459" s="4"/>
    </row>
    <row r="1460" ht="19" customHeight="1" spans="1:3">
      <c r="A1460" s="4">
        <v>1458</v>
      </c>
      <c r="B1460" s="5" t="s">
        <v>1461</v>
      </c>
      <c r="C1460" s="4"/>
    </row>
    <row r="1461" ht="19" customHeight="1" spans="1:3">
      <c r="A1461" s="4">
        <v>1459</v>
      </c>
      <c r="B1461" s="5" t="s">
        <v>1462</v>
      </c>
      <c r="C1461" s="4"/>
    </row>
    <row r="1462" ht="19" customHeight="1" spans="1:3">
      <c r="A1462" s="4">
        <v>1460</v>
      </c>
      <c r="B1462" s="5" t="s">
        <v>1463</v>
      </c>
      <c r="C1462" s="4"/>
    </row>
    <row r="1463" ht="19" customHeight="1" spans="1:3">
      <c r="A1463" s="4">
        <v>1461</v>
      </c>
      <c r="B1463" s="5" t="s">
        <v>1464</v>
      </c>
      <c r="C1463" s="4"/>
    </row>
    <row r="1464" ht="19" customHeight="1" spans="1:3">
      <c r="A1464" s="4">
        <v>1462</v>
      </c>
      <c r="B1464" s="5" t="s">
        <v>1465</v>
      </c>
      <c r="C1464" s="4"/>
    </row>
    <row r="1465" ht="19" customHeight="1" spans="1:3">
      <c r="A1465" s="4">
        <v>1463</v>
      </c>
      <c r="B1465" s="5" t="s">
        <v>1466</v>
      </c>
      <c r="C1465" s="4"/>
    </row>
    <row r="1466" ht="19" customHeight="1" spans="1:3">
      <c r="A1466" s="4">
        <v>1464</v>
      </c>
      <c r="B1466" s="5" t="s">
        <v>1467</v>
      </c>
      <c r="C1466" s="4"/>
    </row>
    <row r="1467" ht="19" customHeight="1" spans="1:3">
      <c r="A1467" s="4">
        <v>1465</v>
      </c>
      <c r="B1467" s="5" t="s">
        <v>1468</v>
      </c>
      <c r="C1467" s="4"/>
    </row>
    <row r="1468" ht="19" customHeight="1" spans="1:3">
      <c r="A1468" s="4">
        <v>1466</v>
      </c>
      <c r="B1468" s="5" t="s">
        <v>1469</v>
      </c>
      <c r="C1468" s="4"/>
    </row>
    <row r="1469" ht="19" customHeight="1" spans="1:3">
      <c r="A1469" s="4">
        <v>1467</v>
      </c>
      <c r="B1469" s="5" t="s">
        <v>1470</v>
      </c>
      <c r="C1469" s="4"/>
    </row>
    <row r="1470" ht="19" customHeight="1" spans="1:3">
      <c r="A1470" s="4">
        <v>1468</v>
      </c>
      <c r="B1470" s="5" t="s">
        <v>1471</v>
      </c>
      <c r="C1470" s="4"/>
    </row>
    <row r="1471" ht="19" customHeight="1" spans="1:3">
      <c r="A1471" s="4">
        <v>1469</v>
      </c>
      <c r="B1471" s="5" t="s">
        <v>1472</v>
      </c>
      <c r="C1471" s="4"/>
    </row>
    <row r="1472" ht="19" customHeight="1" spans="1:3">
      <c r="A1472" s="4">
        <v>1470</v>
      </c>
      <c r="B1472" s="5" t="s">
        <v>1473</v>
      </c>
      <c r="C1472" s="4"/>
    </row>
    <row r="1473" ht="19" customHeight="1" spans="1:3">
      <c r="A1473" s="4">
        <v>1471</v>
      </c>
      <c r="B1473" s="5" t="s">
        <v>1474</v>
      </c>
      <c r="C1473" s="4"/>
    </row>
    <row r="1474" ht="19" customHeight="1" spans="1:3">
      <c r="A1474" s="4">
        <v>1472</v>
      </c>
      <c r="B1474" s="5" t="s">
        <v>1475</v>
      </c>
      <c r="C1474" s="4"/>
    </row>
    <row r="1475" ht="19" customHeight="1" spans="1:3">
      <c r="A1475" s="4">
        <v>1473</v>
      </c>
      <c r="B1475" s="5" t="s">
        <v>1476</v>
      </c>
      <c r="C1475" s="4"/>
    </row>
    <row r="1476" ht="19" customHeight="1" spans="1:3">
      <c r="A1476" s="4">
        <v>1474</v>
      </c>
      <c r="B1476" s="5" t="s">
        <v>1477</v>
      </c>
      <c r="C1476" s="4"/>
    </row>
    <row r="1477" ht="19" customHeight="1" spans="1:3">
      <c r="A1477" s="4">
        <v>1475</v>
      </c>
      <c r="B1477" s="5" t="s">
        <v>1478</v>
      </c>
      <c r="C1477" s="4"/>
    </row>
    <row r="1478" ht="19" customHeight="1" spans="1:3">
      <c r="A1478" s="4">
        <v>1476</v>
      </c>
      <c r="B1478" s="5" t="s">
        <v>1479</v>
      </c>
      <c r="C1478" s="4"/>
    </row>
    <row r="1479" ht="19" customHeight="1" spans="1:3">
      <c r="A1479" s="4">
        <v>1477</v>
      </c>
      <c r="B1479" s="5" t="s">
        <v>1480</v>
      </c>
      <c r="C1479" s="4"/>
    </row>
    <row r="1480" ht="19" customHeight="1" spans="1:3">
      <c r="A1480" s="4">
        <v>1478</v>
      </c>
      <c r="B1480" s="5" t="s">
        <v>1481</v>
      </c>
      <c r="C1480" s="4"/>
    </row>
    <row r="1481" ht="19" customHeight="1" spans="1:3">
      <c r="A1481" s="4">
        <v>1479</v>
      </c>
      <c r="B1481" s="5" t="s">
        <v>1482</v>
      </c>
      <c r="C1481" s="4"/>
    </row>
    <row r="1482" ht="19" customHeight="1" spans="1:3">
      <c r="A1482" s="4">
        <v>1480</v>
      </c>
      <c r="B1482" s="5" t="s">
        <v>1483</v>
      </c>
      <c r="C1482" s="4"/>
    </row>
    <row r="1483" ht="19" customHeight="1" spans="1:3">
      <c r="A1483" s="4">
        <v>1481</v>
      </c>
      <c r="B1483" s="5" t="s">
        <v>1484</v>
      </c>
      <c r="C1483" s="4"/>
    </row>
    <row r="1484" ht="19" customHeight="1" spans="1:3">
      <c r="A1484" s="4">
        <v>1482</v>
      </c>
      <c r="B1484" s="5" t="s">
        <v>1485</v>
      </c>
      <c r="C1484" s="4"/>
    </row>
    <row r="1485" ht="19" customHeight="1" spans="1:3">
      <c r="A1485" s="4">
        <v>1483</v>
      </c>
      <c r="B1485" s="5" t="s">
        <v>1486</v>
      </c>
      <c r="C1485" s="4"/>
    </row>
    <row r="1486" ht="19" customHeight="1" spans="1:3">
      <c r="A1486" s="4">
        <v>1484</v>
      </c>
      <c r="B1486" s="5" t="s">
        <v>1487</v>
      </c>
      <c r="C1486" s="4"/>
    </row>
    <row r="1487" ht="19" customHeight="1" spans="1:3">
      <c r="A1487" s="4">
        <v>1485</v>
      </c>
      <c r="B1487" s="5" t="s">
        <v>1488</v>
      </c>
      <c r="C1487" s="4"/>
    </row>
    <row r="1488" ht="19" customHeight="1" spans="1:3">
      <c r="A1488" s="4">
        <v>1486</v>
      </c>
      <c r="B1488" s="5" t="s">
        <v>1489</v>
      </c>
      <c r="C1488" s="4"/>
    </row>
    <row r="1489" ht="19" customHeight="1" spans="1:3">
      <c r="A1489" s="4">
        <v>1487</v>
      </c>
      <c r="B1489" s="5" t="s">
        <v>1490</v>
      </c>
      <c r="C1489" s="4"/>
    </row>
    <row r="1490" ht="19" customHeight="1" spans="1:3">
      <c r="A1490" s="4">
        <v>1488</v>
      </c>
      <c r="B1490" s="5" t="s">
        <v>1491</v>
      </c>
      <c r="C1490" s="4"/>
    </row>
    <row r="1491" ht="19" customHeight="1" spans="1:3">
      <c r="A1491" s="4">
        <v>1489</v>
      </c>
      <c r="B1491" s="5" t="s">
        <v>1492</v>
      </c>
      <c r="C1491" s="4"/>
    </row>
    <row r="1492" ht="19" customHeight="1" spans="1:3">
      <c r="A1492" s="4">
        <v>1490</v>
      </c>
      <c r="B1492" s="5" t="s">
        <v>1493</v>
      </c>
      <c r="C1492" s="4"/>
    </row>
    <row r="1493" ht="19" customHeight="1" spans="1:3">
      <c r="A1493" s="4">
        <v>1491</v>
      </c>
      <c r="B1493" s="5" t="s">
        <v>1494</v>
      </c>
      <c r="C1493" s="4"/>
    </row>
    <row r="1494" ht="19" customHeight="1" spans="1:3">
      <c r="A1494" s="4">
        <v>1492</v>
      </c>
      <c r="B1494" s="5" t="s">
        <v>1495</v>
      </c>
      <c r="C1494" s="4"/>
    </row>
    <row r="1495" ht="19" customHeight="1" spans="1:3">
      <c r="A1495" s="4">
        <v>1493</v>
      </c>
      <c r="B1495" s="5" t="s">
        <v>1496</v>
      </c>
      <c r="C1495" s="4"/>
    </row>
    <row r="1496" ht="19" customHeight="1" spans="1:3">
      <c r="A1496" s="4">
        <v>1494</v>
      </c>
      <c r="B1496" s="5" t="s">
        <v>1497</v>
      </c>
      <c r="C1496" s="4"/>
    </row>
    <row r="1497" ht="19" customHeight="1" spans="1:3">
      <c r="A1497" s="4">
        <v>1495</v>
      </c>
      <c r="B1497" s="5" t="s">
        <v>1498</v>
      </c>
      <c r="C1497" s="4"/>
    </row>
    <row r="1498" ht="19" customHeight="1" spans="1:3">
      <c r="A1498" s="4">
        <v>1496</v>
      </c>
      <c r="B1498" s="5" t="s">
        <v>1499</v>
      </c>
      <c r="C1498" s="4"/>
    </row>
    <row r="1499" ht="19" customHeight="1" spans="1:3">
      <c r="A1499" s="4">
        <v>1497</v>
      </c>
      <c r="B1499" s="5" t="s">
        <v>1500</v>
      </c>
      <c r="C1499" s="4"/>
    </row>
    <row r="1500" ht="19" customHeight="1" spans="1:3">
      <c r="A1500" s="4">
        <v>1498</v>
      </c>
      <c r="B1500" s="5" t="s">
        <v>1501</v>
      </c>
      <c r="C1500" s="4"/>
    </row>
    <row r="1501" ht="19" customHeight="1" spans="1:3">
      <c r="A1501" s="4">
        <v>1499</v>
      </c>
      <c r="B1501" s="5" t="s">
        <v>1502</v>
      </c>
      <c r="C1501" s="4"/>
    </row>
    <row r="1502" ht="19" customHeight="1" spans="1:3">
      <c r="A1502" s="4">
        <v>1500</v>
      </c>
      <c r="B1502" s="5" t="s">
        <v>1503</v>
      </c>
      <c r="C1502" s="4"/>
    </row>
    <row r="1503" ht="19" customHeight="1" spans="1:3">
      <c r="A1503" s="4">
        <v>1501</v>
      </c>
      <c r="B1503" s="5" t="s">
        <v>1504</v>
      </c>
      <c r="C1503" s="4"/>
    </row>
    <row r="1504" ht="19" customHeight="1" spans="1:3">
      <c r="A1504" s="4">
        <v>1502</v>
      </c>
      <c r="B1504" s="5" t="s">
        <v>1505</v>
      </c>
      <c r="C1504" s="4"/>
    </row>
    <row r="1505" ht="19" customHeight="1" spans="1:3">
      <c r="A1505" s="4">
        <v>1503</v>
      </c>
      <c r="B1505" s="5" t="s">
        <v>1506</v>
      </c>
      <c r="C1505" s="4"/>
    </row>
    <row r="1506" ht="19" customHeight="1" spans="1:3">
      <c r="A1506" s="4">
        <v>1504</v>
      </c>
      <c r="B1506" s="5" t="s">
        <v>1507</v>
      </c>
      <c r="C1506" s="4"/>
    </row>
    <row r="1507" ht="19" customHeight="1" spans="1:3">
      <c r="A1507" s="4">
        <v>1505</v>
      </c>
      <c r="B1507" s="5" t="s">
        <v>1508</v>
      </c>
      <c r="C1507" s="4"/>
    </row>
    <row r="1508" ht="19" customHeight="1" spans="1:3">
      <c r="A1508" s="4">
        <v>1506</v>
      </c>
      <c r="B1508" s="5" t="s">
        <v>1509</v>
      </c>
      <c r="C1508" s="4"/>
    </row>
    <row r="1509" ht="19" customHeight="1" spans="1:3">
      <c r="A1509" s="4">
        <v>1507</v>
      </c>
      <c r="B1509" s="5" t="s">
        <v>1510</v>
      </c>
      <c r="C1509" s="4"/>
    </row>
    <row r="1510" ht="19" customHeight="1" spans="1:3">
      <c r="A1510" s="4">
        <v>1508</v>
      </c>
      <c r="B1510" s="5" t="s">
        <v>1511</v>
      </c>
      <c r="C1510" s="4"/>
    </row>
    <row r="1511" ht="19" customHeight="1" spans="1:3">
      <c r="A1511" s="4">
        <v>1509</v>
      </c>
      <c r="B1511" s="5" t="s">
        <v>1512</v>
      </c>
      <c r="C1511" s="4"/>
    </row>
    <row r="1512" ht="19" customHeight="1" spans="1:3">
      <c r="A1512" s="4">
        <v>1510</v>
      </c>
      <c r="B1512" s="5" t="s">
        <v>1513</v>
      </c>
      <c r="C1512" s="4"/>
    </row>
    <row r="1513" ht="19" customHeight="1" spans="1:3">
      <c r="A1513" s="4">
        <v>1511</v>
      </c>
      <c r="B1513" s="5" t="s">
        <v>1514</v>
      </c>
      <c r="C1513" s="4"/>
    </row>
    <row r="1514" ht="19" customHeight="1" spans="1:3">
      <c r="A1514" s="4">
        <v>1512</v>
      </c>
      <c r="B1514" s="5" t="s">
        <v>1515</v>
      </c>
      <c r="C1514" s="4"/>
    </row>
    <row r="1515" ht="19" customHeight="1" spans="1:3">
      <c r="A1515" s="4">
        <v>1513</v>
      </c>
      <c r="B1515" s="5" t="s">
        <v>1516</v>
      </c>
      <c r="C1515" s="4"/>
    </row>
    <row r="1516" ht="19" customHeight="1" spans="1:3">
      <c r="A1516" s="4">
        <v>1514</v>
      </c>
      <c r="B1516" s="5" t="s">
        <v>1517</v>
      </c>
      <c r="C1516" s="4"/>
    </row>
    <row r="1517" ht="19" customHeight="1" spans="1:3">
      <c r="A1517" s="4">
        <v>1515</v>
      </c>
      <c r="B1517" s="5" t="s">
        <v>1518</v>
      </c>
      <c r="C1517" s="4"/>
    </row>
    <row r="1518" ht="19" customHeight="1" spans="1:3">
      <c r="A1518" s="4">
        <v>1516</v>
      </c>
      <c r="B1518" s="5" t="s">
        <v>1519</v>
      </c>
      <c r="C1518" s="4"/>
    </row>
    <row r="1519" ht="19" customHeight="1" spans="1:3">
      <c r="A1519" s="4">
        <v>1517</v>
      </c>
      <c r="B1519" s="5" t="s">
        <v>1520</v>
      </c>
      <c r="C1519" s="4"/>
    </row>
    <row r="1520" ht="19" customHeight="1" spans="1:3">
      <c r="A1520" s="4">
        <v>1518</v>
      </c>
      <c r="B1520" s="5" t="s">
        <v>1521</v>
      </c>
      <c r="C1520" s="4"/>
    </row>
    <row r="1521" ht="19" customHeight="1" spans="1:3">
      <c r="A1521" s="4">
        <v>1519</v>
      </c>
      <c r="B1521" s="5" t="s">
        <v>1522</v>
      </c>
      <c r="C1521" s="4"/>
    </row>
    <row r="1522" ht="19" customHeight="1" spans="1:3">
      <c r="A1522" s="4">
        <v>1520</v>
      </c>
      <c r="B1522" s="5" t="s">
        <v>1523</v>
      </c>
      <c r="C1522" s="4"/>
    </row>
    <row r="1523" ht="19" customHeight="1" spans="1:3">
      <c r="A1523" s="4">
        <v>1521</v>
      </c>
      <c r="B1523" s="5" t="s">
        <v>1524</v>
      </c>
      <c r="C1523" s="4"/>
    </row>
    <row r="1524" ht="19" customHeight="1" spans="1:3">
      <c r="A1524" s="4">
        <v>1522</v>
      </c>
      <c r="B1524" s="5" t="s">
        <v>1525</v>
      </c>
      <c r="C1524" s="4"/>
    </row>
    <row r="1525" ht="19" customHeight="1" spans="1:3">
      <c r="A1525" s="4">
        <v>1523</v>
      </c>
      <c r="B1525" s="5" t="s">
        <v>1526</v>
      </c>
      <c r="C1525" s="4"/>
    </row>
    <row r="1526" ht="19" customHeight="1" spans="1:3">
      <c r="A1526" s="4">
        <v>1524</v>
      </c>
      <c r="B1526" s="5" t="s">
        <v>1527</v>
      </c>
      <c r="C1526" s="4"/>
    </row>
    <row r="1527" ht="19" customHeight="1" spans="1:3">
      <c r="A1527" s="4">
        <v>1525</v>
      </c>
      <c r="B1527" s="5" t="s">
        <v>1528</v>
      </c>
      <c r="C1527" s="4"/>
    </row>
    <row r="1528" ht="19" customHeight="1" spans="1:3">
      <c r="A1528" s="4">
        <v>1526</v>
      </c>
      <c r="B1528" s="5" t="s">
        <v>1529</v>
      </c>
      <c r="C1528" s="4"/>
    </row>
    <row r="1529" ht="19" customHeight="1" spans="1:3">
      <c r="A1529" s="4">
        <v>1527</v>
      </c>
      <c r="B1529" s="5" t="s">
        <v>1530</v>
      </c>
      <c r="C1529" s="4"/>
    </row>
    <row r="1530" ht="19" customHeight="1" spans="1:3">
      <c r="A1530" s="4">
        <v>1528</v>
      </c>
      <c r="B1530" s="5" t="s">
        <v>1531</v>
      </c>
      <c r="C1530" s="4"/>
    </row>
    <row r="1531" ht="19" customHeight="1" spans="1:3">
      <c r="A1531" s="4">
        <v>1529</v>
      </c>
      <c r="B1531" s="5" t="s">
        <v>1532</v>
      </c>
      <c r="C1531" s="4"/>
    </row>
    <row r="1532" ht="19" customHeight="1" spans="1:3">
      <c r="A1532" s="4">
        <v>1530</v>
      </c>
      <c r="B1532" s="5" t="s">
        <v>1533</v>
      </c>
      <c r="C1532" s="4"/>
    </row>
    <row r="1533" ht="19" customHeight="1" spans="1:3">
      <c r="A1533" s="4">
        <v>1531</v>
      </c>
      <c r="B1533" s="5" t="s">
        <v>1534</v>
      </c>
      <c r="C1533" s="4"/>
    </row>
    <row r="1534" ht="19" customHeight="1" spans="1:3">
      <c r="A1534" s="4">
        <v>1532</v>
      </c>
      <c r="B1534" s="5" t="s">
        <v>1535</v>
      </c>
      <c r="C1534" s="4"/>
    </row>
    <row r="1535" ht="19" customHeight="1" spans="1:3">
      <c r="A1535" s="4">
        <v>1533</v>
      </c>
      <c r="B1535" s="5" t="s">
        <v>1536</v>
      </c>
      <c r="C1535" s="4"/>
    </row>
    <row r="1536" ht="19" customHeight="1" spans="1:3">
      <c r="A1536" s="4">
        <v>1534</v>
      </c>
      <c r="B1536" s="5" t="s">
        <v>1537</v>
      </c>
      <c r="C1536" s="4"/>
    </row>
    <row r="1537" ht="19" customHeight="1" spans="1:3">
      <c r="A1537" s="4">
        <v>1535</v>
      </c>
      <c r="B1537" s="5" t="s">
        <v>1538</v>
      </c>
      <c r="C1537" s="4"/>
    </row>
    <row r="1538" ht="19" customHeight="1" spans="1:3">
      <c r="A1538" s="4">
        <v>1536</v>
      </c>
      <c r="B1538" s="5" t="s">
        <v>1539</v>
      </c>
      <c r="C1538" s="4"/>
    </row>
    <row r="1539" ht="19" customHeight="1" spans="1:3">
      <c r="A1539" s="4">
        <v>1537</v>
      </c>
      <c r="B1539" s="5" t="s">
        <v>1540</v>
      </c>
      <c r="C1539" s="4"/>
    </row>
    <row r="1540" ht="19" customHeight="1" spans="1:3">
      <c r="A1540" s="4">
        <v>1538</v>
      </c>
      <c r="B1540" s="5" t="s">
        <v>1541</v>
      </c>
      <c r="C1540" s="4"/>
    </row>
    <row r="1541" ht="19" customHeight="1" spans="1:3">
      <c r="A1541" s="4">
        <v>1539</v>
      </c>
      <c r="B1541" s="5" t="s">
        <v>1542</v>
      </c>
      <c r="C1541" s="4"/>
    </row>
    <row r="1542" ht="19" customHeight="1" spans="1:3">
      <c r="A1542" s="4">
        <v>1540</v>
      </c>
      <c r="B1542" s="5" t="s">
        <v>1543</v>
      </c>
      <c r="C1542" s="4"/>
    </row>
    <row r="1543" ht="19" customHeight="1" spans="1:3">
      <c r="A1543" s="4">
        <v>1541</v>
      </c>
      <c r="B1543" s="5" t="s">
        <v>1544</v>
      </c>
      <c r="C1543" s="4"/>
    </row>
    <row r="1544" ht="19" customHeight="1" spans="1:3">
      <c r="A1544" s="4">
        <v>1542</v>
      </c>
      <c r="B1544" s="5" t="s">
        <v>1545</v>
      </c>
      <c r="C1544" s="4"/>
    </row>
    <row r="1545" ht="19" customHeight="1" spans="1:3">
      <c r="A1545" s="4">
        <v>1543</v>
      </c>
      <c r="B1545" s="5" t="s">
        <v>1546</v>
      </c>
      <c r="C1545" s="4"/>
    </row>
    <row r="1546" ht="19" customHeight="1" spans="1:3">
      <c r="A1546" s="4">
        <v>1544</v>
      </c>
      <c r="B1546" s="5" t="s">
        <v>1547</v>
      </c>
      <c r="C1546" s="4"/>
    </row>
    <row r="1547" ht="19" customHeight="1" spans="1:3">
      <c r="A1547" s="4">
        <v>1545</v>
      </c>
      <c r="B1547" s="5" t="s">
        <v>1548</v>
      </c>
      <c r="C1547" s="4"/>
    </row>
    <row r="1548" ht="19" customHeight="1" spans="1:3">
      <c r="A1548" s="4">
        <v>1546</v>
      </c>
      <c r="B1548" s="5" t="s">
        <v>1549</v>
      </c>
      <c r="C1548" s="4"/>
    </row>
    <row r="1549" ht="19" customHeight="1" spans="1:3">
      <c r="A1549" s="4">
        <v>1547</v>
      </c>
      <c r="B1549" s="5" t="s">
        <v>1550</v>
      </c>
      <c r="C1549" s="4"/>
    </row>
    <row r="1550" ht="19" customHeight="1" spans="1:3">
      <c r="A1550" s="4">
        <v>1548</v>
      </c>
      <c r="B1550" s="5" t="s">
        <v>1551</v>
      </c>
      <c r="C1550" s="4"/>
    </row>
    <row r="1551" ht="19" customHeight="1" spans="1:3">
      <c r="A1551" s="4">
        <v>1549</v>
      </c>
      <c r="B1551" s="5" t="s">
        <v>1552</v>
      </c>
      <c r="C1551" s="4"/>
    </row>
    <row r="1552" ht="19" customHeight="1" spans="1:3">
      <c r="A1552" s="4">
        <v>1550</v>
      </c>
      <c r="B1552" s="5" t="s">
        <v>1553</v>
      </c>
      <c r="C1552" s="4"/>
    </row>
    <row r="1553" ht="19" customHeight="1" spans="1:3">
      <c r="A1553" s="4">
        <v>1551</v>
      </c>
      <c r="B1553" s="5" t="s">
        <v>1554</v>
      </c>
      <c r="C1553" s="4"/>
    </row>
    <row r="1554" ht="19" customHeight="1" spans="1:3">
      <c r="A1554" s="4">
        <v>1552</v>
      </c>
      <c r="B1554" s="5" t="s">
        <v>1555</v>
      </c>
      <c r="C1554" s="4"/>
    </row>
    <row r="1555" ht="19" customHeight="1" spans="1:3">
      <c r="A1555" s="4">
        <v>1553</v>
      </c>
      <c r="B1555" s="5" t="s">
        <v>1556</v>
      </c>
      <c r="C1555" s="4"/>
    </row>
    <row r="1556" ht="19" customHeight="1" spans="1:3">
      <c r="A1556" s="4">
        <v>1554</v>
      </c>
      <c r="B1556" s="5" t="s">
        <v>1557</v>
      </c>
      <c r="C1556" s="4"/>
    </row>
    <row r="1557" ht="19" customHeight="1" spans="1:3">
      <c r="A1557" s="4">
        <v>1555</v>
      </c>
      <c r="B1557" s="5" t="s">
        <v>1558</v>
      </c>
      <c r="C1557" s="4"/>
    </row>
    <row r="1558" ht="19" customHeight="1" spans="1:3">
      <c r="A1558" s="4">
        <v>1556</v>
      </c>
      <c r="B1558" s="5" t="s">
        <v>1559</v>
      </c>
      <c r="C1558" s="4"/>
    </row>
    <row r="1559" ht="19" customHeight="1" spans="1:3">
      <c r="A1559" s="4">
        <v>1557</v>
      </c>
      <c r="B1559" s="5" t="s">
        <v>1560</v>
      </c>
      <c r="C1559" s="4"/>
    </row>
    <row r="1560" ht="19" customHeight="1" spans="1:3">
      <c r="A1560" s="4">
        <v>1558</v>
      </c>
      <c r="B1560" s="5" t="s">
        <v>1561</v>
      </c>
      <c r="C1560" s="4"/>
    </row>
    <row r="1561" ht="19" customHeight="1" spans="1:3">
      <c r="A1561" s="4">
        <v>1559</v>
      </c>
      <c r="B1561" s="5" t="s">
        <v>1562</v>
      </c>
      <c r="C1561" s="4"/>
    </row>
    <row r="1562" ht="19" customHeight="1" spans="1:3">
      <c r="A1562" s="4">
        <v>1560</v>
      </c>
      <c r="B1562" s="5" t="s">
        <v>1563</v>
      </c>
      <c r="C1562" s="4"/>
    </row>
    <row r="1563" ht="19" customHeight="1" spans="1:3">
      <c r="A1563" s="4">
        <v>1561</v>
      </c>
      <c r="B1563" s="5" t="s">
        <v>1564</v>
      </c>
      <c r="C1563" s="4"/>
    </row>
    <row r="1564" ht="19" customHeight="1" spans="1:3">
      <c r="A1564" s="4">
        <v>1562</v>
      </c>
      <c r="B1564" s="5" t="s">
        <v>1565</v>
      </c>
      <c r="C1564" s="4"/>
    </row>
    <row r="1565" ht="19" customHeight="1" spans="1:3">
      <c r="A1565" s="4">
        <v>1563</v>
      </c>
      <c r="B1565" s="5" t="s">
        <v>1566</v>
      </c>
      <c r="C1565" s="4"/>
    </row>
    <row r="1566" ht="19" customHeight="1" spans="1:3">
      <c r="A1566" s="4">
        <v>1564</v>
      </c>
      <c r="B1566" s="5" t="s">
        <v>1567</v>
      </c>
      <c r="C1566" s="4"/>
    </row>
    <row r="1567" ht="19" customHeight="1" spans="1:3">
      <c r="A1567" s="4">
        <v>1565</v>
      </c>
      <c r="B1567" s="5" t="s">
        <v>1568</v>
      </c>
      <c r="C1567" s="4"/>
    </row>
    <row r="1568" ht="19" customHeight="1" spans="1:3">
      <c r="A1568" s="4">
        <v>1566</v>
      </c>
      <c r="B1568" s="5" t="s">
        <v>1569</v>
      </c>
      <c r="C1568" s="4"/>
    </row>
    <row r="1569" ht="19" customHeight="1" spans="1:3">
      <c r="A1569" s="4">
        <v>1567</v>
      </c>
      <c r="B1569" s="5" t="s">
        <v>1570</v>
      </c>
      <c r="C1569" s="4"/>
    </row>
    <row r="1570" ht="19" customHeight="1" spans="1:3">
      <c r="A1570" s="4">
        <v>1568</v>
      </c>
      <c r="B1570" s="5" t="s">
        <v>1571</v>
      </c>
      <c r="C1570" s="4"/>
    </row>
    <row r="1571" ht="19" customHeight="1" spans="1:3">
      <c r="A1571" s="4">
        <v>1569</v>
      </c>
      <c r="B1571" s="5" t="s">
        <v>1572</v>
      </c>
      <c r="C1571" s="4"/>
    </row>
    <row r="1572" ht="19" customHeight="1" spans="1:3">
      <c r="A1572" s="4">
        <v>1570</v>
      </c>
      <c r="B1572" s="5" t="s">
        <v>1573</v>
      </c>
      <c r="C1572" s="4"/>
    </row>
    <row r="1573" ht="19" customHeight="1" spans="1:3">
      <c r="A1573" s="4">
        <v>1571</v>
      </c>
      <c r="B1573" s="5" t="s">
        <v>1574</v>
      </c>
      <c r="C1573" s="4"/>
    </row>
    <row r="1574" ht="19" customHeight="1" spans="1:3">
      <c r="A1574" s="4">
        <v>1572</v>
      </c>
      <c r="B1574" s="5" t="s">
        <v>1575</v>
      </c>
      <c r="C1574" s="4"/>
    </row>
    <row r="1575" ht="19" customHeight="1" spans="1:3">
      <c r="A1575" s="4">
        <v>1573</v>
      </c>
      <c r="B1575" s="5" t="s">
        <v>1576</v>
      </c>
      <c r="C1575" s="4"/>
    </row>
    <row r="1576" ht="19" customHeight="1" spans="1:3">
      <c r="A1576" s="4">
        <v>1574</v>
      </c>
      <c r="B1576" s="5" t="s">
        <v>1577</v>
      </c>
      <c r="C1576" s="4"/>
    </row>
    <row r="1577" ht="19" customHeight="1" spans="1:3">
      <c r="A1577" s="4">
        <v>1575</v>
      </c>
      <c r="B1577" s="5" t="s">
        <v>1578</v>
      </c>
      <c r="C1577" s="4"/>
    </row>
    <row r="1578" ht="19" customHeight="1" spans="1:3">
      <c r="A1578" s="4">
        <v>1576</v>
      </c>
      <c r="B1578" s="5" t="s">
        <v>1579</v>
      </c>
      <c r="C1578" s="4"/>
    </row>
    <row r="1579" ht="19" customHeight="1" spans="1:3">
      <c r="A1579" s="4">
        <v>1577</v>
      </c>
      <c r="B1579" s="5" t="s">
        <v>1580</v>
      </c>
      <c r="C1579" s="4"/>
    </row>
    <row r="1580" ht="19" customHeight="1" spans="1:3">
      <c r="A1580" s="4">
        <v>1578</v>
      </c>
      <c r="B1580" s="5" t="s">
        <v>1581</v>
      </c>
      <c r="C1580" s="4"/>
    </row>
    <row r="1581" ht="19" customHeight="1" spans="1:3">
      <c r="A1581" s="4">
        <v>1579</v>
      </c>
      <c r="B1581" s="5" t="s">
        <v>1582</v>
      </c>
      <c r="C1581" s="4"/>
    </row>
    <row r="1582" ht="19" customHeight="1" spans="1:3">
      <c r="A1582" s="4">
        <v>1580</v>
      </c>
      <c r="B1582" s="5" t="s">
        <v>1583</v>
      </c>
      <c r="C1582" s="4"/>
    </row>
    <row r="1583" ht="19" customHeight="1" spans="1:3">
      <c r="A1583" s="4">
        <v>1581</v>
      </c>
      <c r="B1583" s="5" t="s">
        <v>1584</v>
      </c>
      <c r="C1583" s="4"/>
    </row>
    <row r="1584" ht="19" customHeight="1" spans="1:3">
      <c r="A1584" s="4">
        <v>1582</v>
      </c>
      <c r="B1584" s="5" t="s">
        <v>1585</v>
      </c>
      <c r="C1584" s="4"/>
    </row>
    <row r="1585" ht="19" customHeight="1" spans="1:3">
      <c r="A1585" s="4">
        <v>1583</v>
      </c>
      <c r="B1585" s="5" t="s">
        <v>1586</v>
      </c>
      <c r="C1585" s="4"/>
    </row>
    <row r="1586" ht="19" customHeight="1" spans="1:3">
      <c r="A1586" s="4">
        <v>1584</v>
      </c>
      <c r="B1586" s="5" t="s">
        <v>1587</v>
      </c>
      <c r="C1586" s="4"/>
    </row>
    <row r="1587" ht="19" customHeight="1" spans="1:3">
      <c r="A1587" s="4">
        <v>1585</v>
      </c>
      <c r="B1587" s="5" t="s">
        <v>1588</v>
      </c>
      <c r="C1587" s="4"/>
    </row>
    <row r="1588" ht="19" customHeight="1" spans="1:3">
      <c r="A1588" s="4">
        <v>1586</v>
      </c>
      <c r="B1588" s="5" t="s">
        <v>1589</v>
      </c>
      <c r="C1588" s="4"/>
    </row>
    <row r="1589" ht="19" customHeight="1" spans="1:3">
      <c r="A1589" s="4">
        <v>1587</v>
      </c>
      <c r="B1589" s="5" t="s">
        <v>1590</v>
      </c>
      <c r="C1589" s="4"/>
    </row>
    <row r="1590" ht="19" customHeight="1" spans="1:3">
      <c r="A1590" s="4">
        <v>1588</v>
      </c>
      <c r="B1590" s="5" t="s">
        <v>1591</v>
      </c>
      <c r="C1590" s="4"/>
    </row>
    <row r="1591" ht="19" customHeight="1" spans="1:3">
      <c r="A1591" s="4">
        <v>1589</v>
      </c>
      <c r="B1591" s="5" t="s">
        <v>1592</v>
      </c>
      <c r="C1591" s="4"/>
    </row>
    <row r="1592" ht="19" customHeight="1" spans="1:3">
      <c r="A1592" s="4">
        <v>1590</v>
      </c>
      <c r="B1592" s="5" t="s">
        <v>1593</v>
      </c>
      <c r="C1592" s="4"/>
    </row>
    <row r="1593" ht="19" customHeight="1" spans="1:3">
      <c r="A1593" s="4">
        <v>1591</v>
      </c>
      <c r="B1593" s="5" t="s">
        <v>1594</v>
      </c>
      <c r="C1593" s="4"/>
    </row>
    <row r="1594" ht="19" customHeight="1" spans="1:3">
      <c r="A1594" s="4">
        <v>1592</v>
      </c>
      <c r="B1594" s="5" t="s">
        <v>1595</v>
      </c>
      <c r="C1594" s="4"/>
    </row>
    <row r="1595" ht="19" customHeight="1" spans="1:3">
      <c r="A1595" s="4">
        <v>1593</v>
      </c>
      <c r="B1595" s="5" t="s">
        <v>1596</v>
      </c>
      <c r="C1595" s="4"/>
    </row>
    <row r="1596" ht="19" customHeight="1" spans="1:3">
      <c r="A1596" s="4">
        <v>1594</v>
      </c>
      <c r="B1596" s="5" t="s">
        <v>1597</v>
      </c>
      <c r="C1596" s="4"/>
    </row>
    <row r="1597" ht="19" customHeight="1" spans="1:3">
      <c r="A1597" s="4">
        <v>1595</v>
      </c>
      <c r="B1597" s="5" t="s">
        <v>1598</v>
      </c>
      <c r="C1597" s="4"/>
    </row>
    <row r="1598" ht="19" customHeight="1" spans="1:3">
      <c r="A1598" s="4">
        <v>1596</v>
      </c>
      <c r="B1598" s="5" t="s">
        <v>1599</v>
      </c>
      <c r="C1598" s="4"/>
    </row>
    <row r="1599" ht="19" customHeight="1" spans="1:3">
      <c r="A1599" s="4">
        <v>1597</v>
      </c>
      <c r="B1599" s="5" t="s">
        <v>1600</v>
      </c>
      <c r="C1599" s="4"/>
    </row>
    <row r="1600" ht="19" customHeight="1" spans="1:3">
      <c r="A1600" s="4">
        <v>1598</v>
      </c>
      <c r="B1600" s="5" t="s">
        <v>1601</v>
      </c>
      <c r="C1600" s="4"/>
    </row>
    <row r="1601" ht="19" customHeight="1" spans="1:3">
      <c r="A1601" s="4">
        <v>1599</v>
      </c>
      <c r="B1601" s="5" t="s">
        <v>1602</v>
      </c>
      <c r="C1601" s="4"/>
    </row>
    <row r="1602" ht="19" customHeight="1" spans="1:3">
      <c r="A1602" s="4">
        <v>1600</v>
      </c>
      <c r="B1602" s="5" t="s">
        <v>1603</v>
      </c>
      <c r="C1602" s="4"/>
    </row>
    <row r="1603" ht="19" customHeight="1" spans="1:3">
      <c r="A1603" s="4">
        <v>1601</v>
      </c>
      <c r="B1603" s="5" t="s">
        <v>1604</v>
      </c>
      <c r="C1603" s="4"/>
    </row>
    <row r="1604" ht="19" customHeight="1" spans="1:3">
      <c r="A1604" s="4">
        <v>1602</v>
      </c>
      <c r="B1604" s="5" t="s">
        <v>1605</v>
      </c>
      <c r="C1604" s="4"/>
    </row>
    <row r="1605" ht="19" customHeight="1" spans="1:3">
      <c r="A1605" s="4">
        <v>1603</v>
      </c>
      <c r="B1605" s="5" t="s">
        <v>1606</v>
      </c>
      <c r="C1605" s="4"/>
    </row>
    <row r="1606" ht="19" customHeight="1" spans="1:3">
      <c r="A1606" s="4">
        <v>1604</v>
      </c>
      <c r="B1606" s="5" t="s">
        <v>1607</v>
      </c>
      <c r="C1606" s="4"/>
    </row>
    <row r="1607" ht="19" customHeight="1" spans="1:3">
      <c r="A1607" s="4">
        <v>1605</v>
      </c>
      <c r="B1607" s="5" t="s">
        <v>1608</v>
      </c>
      <c r="C1607" s="4"/>
    </row>
    <row r="1608" ht="19" customHeight="1" spans="1:3">
      <c r="A1608" s="4">
        <v>1606</v>
      </c>
      <c r="B1608" s="5" t="s">
        <v>1609</v>
      </c>
      <c r="C1608" s="4"/>
    </row>
    <row r="1609" ht="19" customHeight="1" spans="1:3">
      <c r="A1609" s="4">
        <v>1607</v>
      </c>
      <c r="B1609" s="5" t="s">
        <v>1610</v>
      </c>
      <c r="C1609" s="4"/>
    </row>
    <row r="1610" ht="19" customHeight="1" spans="1:3">
      <c r="A1610" s="4">
        <v>1608</v>
      </c>
      <c r="B1610" s="5" t="s">
        <v>1611</v>
      </c>
      <c r="C1610" s="4"/>
    </row>
    <row r="1611" ht="19" customHeight="1" spans="1:3">
      <c r="A1611" s="4">
        <v>1609</v>
      </c>
      <c r="B1611" s="5" t="s">
        <v>1612</v>
      </c>
      <c r="C1611" s="4"/>
    </row>
    <row r="1612" ht="19" customHeight="1" spans="1:3">
      <c r="A1612" s="4">
        <v>1610</v>
      </c>
      <c r="B1612" s="5" t="s">
        <v>1613</v>
      </c>
      <c r="C1612" s="4"/>
    </row>
    <row r="1613" ht="19" customHeight="1" spans="1:3">
      <c r="A1613" s="4">
        <v>1611</v>
      </c>
      <c r="B1613" s="5" t="s">
        <v>1614</v>
      </c>
      <c r="C1613" s="4"/>
    </row>
    <row r="1614" ht="19" customHeight="1" spans="1:3">
      <c r="A1614" s="4">
        <v>1612</v>
      </c>
      <c r="B1614" s="5" t="s">
        <v>1615</v>
      </c>
      <c r="C1614" s="4"/>
    </row>
    <row r="1615" ht="19" customHeight="1" spans="1:3">
      <c r="A1615" s="4">
        <v>1613</v>
      </c>
      <c r="B1615" s="5" t="s">
        <v>1616</v>
      </c>
      <c r="C1615" s="4"/>
    </row>
    <row r="1616" ht="19" customHeight="1" spans="1:3">
      <c r="A1616" s="4">
        <v>1614</v>
      </c>
      <c r="B1616" s="5" t="s">
        <v>1617</v>
      </c>
      <c r="C1616" s="4"/>
    </row>
    <row r="1617" ht="19" customHeight="1" spans="1:3">
      <c r="A1617" s="4">
        <v>1615</v>
      </c>
      <c r="B1617" s="5" t="s">
        <v>1618</v>
      </c>
      <c r="C1617" s="4"/>
    </row>
    <row r="1618" ht="19" customHeight="1" spans="1:3">
      <c r="A1618" s="4">
        <v>1616</v>
      </c>
      <c r="B1618" s="5" t="s">
        <v>1619</v>
      </c>
      <c r="C1618" s="4"/>
    </row>
    <row r="1619" ht="19" customHeight="1" spans="1:3">
      <c r="A1619" s="4">
        <v>1617</v>
      </c>
      <c r="B1619" s="5" t="s">
        <v>1620</v>
      </c>
      <c r="C1619" s="4"/>
    </row>
    <row r="1620" ht="19" customHeight="1" spans="1:3">
      <c r="A1620" s="4">
        <v>1618</v>
      </c>
      <c r="B1620" s="5" t="s">
        <v>1621</v>
      </c>
      <c r="C1620" s="4"/>
    </row>
    <row r="1621" ht="19" customHeight="1" spans="1:3">
      <c r="A1621" s="4">
        <v>1619</v>
      </c>
      <c r="B1621" s="5" t="s">
        <v>1622</v>
      </c>
      <c r="C1621" s="4"/>
    </row>
    <row r="1622" ht="19" customHeight="1" spans="1:3">
      <c r="A1622" s="4">
        <v>1620</v>
      </c>
      <c r="B1622" s="5" t="s">
        <v>1623</v>
      </c>
      <c r="C1622" s="4"/>
    </row>
    <row r="1623" ht="19" customHeight="1" spans="1:3">
      <c r="A1623" s="4">
        <v>1621</v>
      </c>
      <c r="B1623" s="5" t="s">
        <v>1624</v>
      </c>
      <c r="C1623" s="4"/>
    </row>
    <row r="1624" ht="19" customHeight="1" spans="1:3">
      <c r="A1624" s="4">
        <v>1622</v>
      </c>
      <c r="B1624" s="5" t="s">
        <v>1625</v>
      </c>
      <c r="C1624" s="4"/>
    </row>
    <row r="1625" ht="19" customHeight="1" spans="1:3">
      <c r="A1625" s="4">
        <v>1623</v>
      </c>
      <c r="B1625" s="5" t="s">
        <v>1626</v>
      </c>
      <c r="C1625" s="4"/>
    </row>
    <row r="1626" ht="19" customHeight="1" spans="1:3">
      <c r="A1626" s="4">
        <v>1624</v>
      </c>
      <c r="B1626" s="5" t="s">
        <v>1627</v>
      </c>
      <c r="C1626" s="4"/>
    </row>
    <row r="1627" ht="19" customHeight="1" spans="1:3">
      <c r="A1627" s="4">
        <v>1625</v>
      </c>
      <c r="B1627" s="5" t="s">
        <v>1628</v>
      </c>
      <c r="C1627" s="4"/>
    </row>
    <row r="1628" ht="19" customHeight="1" spans="1:3">
      <c r="A1628" s="4">
        <v>1626</v>
      </c>
      <c r="B1628" s="5" t="s">
        <v>1629</v>
      </c>
      <c r="C1628" s="4"/>
    </row>
    <row r="1629" ht="19" customHeight="1" spans="1:3">
      <c r="A1629" s="4">
        <v>1627</v>
      </c>
      <c r="B1629" s="5" t="s">
        <v>1630</v>
      </c>
      <c r="C1629" s="4"/>
    </row>
    <row r="1630" ht="19" customHeight="1" spans="1:3">
      <c r="A1630" s="4">
        <v>1628</v>
      </c>
      <c r="B1630" s="5" t="s">
        <v>1631</v>
      </c>
      <c r="C1630" s="4"/>
    </row>
    <row r="1631" ht="19" customHeight="1" spans="1:3">
      <c r="A1631" s="4">
        <v>1629</v>
      </c>
      <c r="B1631" s="5" t="s">
        <v>1632</v>
      </c>
      <c r="C1631" s="4"/>
    </row>
    <row r="1632" ht="19" customHeight="1" spans="1:3">
      <c r="A1632" s="4">
        <v>1630</v>
      </c>
      <c r="B1632" s="5" t="s">
        <v>1633</v>
      </c>
      <c r="C1632" s="4"/>
    </row>
    <row r="1633" ht="19" customHeight="1" spans="1:3">
      <c r="A1633" s="4">
        <v>1631</v>
      </c>
      <c r="B1633" s="5" t="s">
        <v>1634</v>
      </c>
      <c r="C1633" s="4"/>
    </row>
    <row r="1634" ht="19" customHeight="1" spans="1:3">
      <c r="A1634" s="4">
        <v>1632</v>
      </c>
      <c r="B1634" s="5" t="s">
        <v>1635</v>
      </c>
      <c r="C1634" s="4"/>
    </row>
    <row r="1635" ht="19" customHeight="1" spans="1:3">
      <c r="A1635" s="4">
        <v>1633</v>
      </c>
      <c r="B1635" s="5" t="s">
        <v>1636</v>
      </c>
      <c r="C1635" s="4"/>
    </row>
    <row r="1636" ht="19" customHeight="1" spans="1:3">
      <c r="A1636" s="4">
        <v>1634</v>
      </c>
      <c r="B1636" s="5" t="s">
        <v>1637</v>
      </c>
      <c r="C1636" s="4"/>
    </row>
    <row r="1637" ht="19" customHeight="1" spans="1:3">
      <c r="A1637" s="4">
        <v>1635</v>
      </c>
      <c r="B1637" s="5" t="s">
        <v>1638</v>
      </c>
      <c r="C1637" s="4"/>
    </row>
    <row r="1638" ht="19" customHeight="1" spans="1:3">
      <c r="A1638" s="4">
        <v>1636</v>
      </c>
      <c r="B1638" s="5" t="s">
        <v>1639</v>
      </c>
      <c r="C1638" s="4"/>
    </row>
    <row r="1639" ht="19" customHeight="1" spans="1:3">
      <c r="A1639" s="4">
        <v>1637</v>
      </c>
      <c r="B1639" s="5" t="s">
        <v>1640</v>
      </c>
      <c r="C1639" s="4"/>
    </row>
    <row r="1640" ht="19" customHeight="1" spans="1:3">
      <c r="A1640" s="4">
        <v>1638</v>
      </c>
      <c r="B1640" s="5" t="s">
        <v>1641</v>
      </c>
      <c r="C1640" s="4"/>
    </row>
    <row r="1641" ht="19" customHeight="1" spans="1:3">
      <c r="A1641" s="4">
        <v>1639</v>
      </c>
      <c r="B1641" s="5" t="s">
        <v>1642</v>
      </c>
      <c r="C1641" s="4"/>
    </row>
    <row r="1642" ht="19" customHeight="1" spans="1:3">
      <c r="A1642" s="4">
        <v>1640</v>
      </c>
      <c r="B1642" s="5" t="s">
        <v>1643</v>
      </c>
      <c r="C1642" s="4"/>
    </row>
    <row r="1643" ht="19" customHeight="1" spans="1:3">
      <c r="A1643" s="4">
        <v>1641</v>
      </c>
      <c r="B1643" s="5" t="s">
        <v>1644</v>
      </c>
      <c r="C1643" s="4"/>
    </row>
    <row r="1644" ht="19" customHeight="1" spans="1:3">
      <c r="A1644" s="4">
        <v>1642</v>
      </c>
      <c r="B1644" s="5" t="s">
        <v>1645</v>
      </c>
      <c r="C1644" s="4"/>
    </row>
    <row r="1645" ht="19" customHeight="1" spans="1:3">
      <c r="A1645" s="4">
        <v>1643</v>
      </c>
      <c r="B1645" s="5" t="s">
        <v>1646</v>
      </c>
      <c r="C1645" s="4"/>
    </row>
    <row r="1646" ht="19" customHeight="1" spans="1:3">
      <c r="A1646" s="4">
        <v>1644</v>
      </c>
      <c r="B1646" s="5" t="s">
        <v>1647</v>
      </c>
      <c r="C1646" s="4"/>
    </row>
    <row r="1647" ht="19" customHeight="1" spans="1:3">
      <c r="A1647" s="4">
        <v>1645</v>
      </c>
      <c r="B1647" s="5" t="s">
        <v>1648</v>
      </c>
      <c r="C1647" s="4"/>
    </row>
    <row r="1648" ht="19" customHeight="1" spans="1:3">
      <c r="A1648" s="4">
        <v>1646</v>
      </c>
      <c r="B1648" s="5" t="s">
        <v>1649</v>
      </c>
      <c r="C1648" s="4"/>
    </row>
    <row r="1649" ht="19" customHeight="1" spans="1:3">
      <c r="A1649" s="4">
        <v>1647</v>
      </c>
      <c r="B1649" s="5" t="s">
        <v>1650</v>
      </c>
      <c r="C1649" s="4"/>
    </row>
    <row r="1650" ht="19" customHeight="1" spans="1:3">
      <c r="A1650" s="4">
        <v>1648</v>
      </c>
      <c r="B1650" s="5" t="s">
        <v>1651</v>
      </c>
      <c r="C1650" s="4"/>
    </row>
    <row r="1651" ht="19" customHeight="1" spans="1:3">
      <c r="A1651" s="4">
        <v>1649</v>
      </c>
      <c r="B1651" s="5" t="s">
        <v>1652</v>
      </c>
      <c r="C1651" s="4"/>
    </row>
    <row r="1652" ht="19" customHeight="1" spans="1:3">
      <c r="A1652" s="4">
        <v>1650</v>
      </c>
      <c r="B1652" s="5" t="s">
        <v>1653</v>
      </c>
      <c r="C1652" s="4"/>
    </row>
    <row r="1653" ht="19" customHeight="1" spans="1:3">
      <c r="A1653" s="4">
        <v>1651</v>
      </c>
      <c r="B1653" s="5" t="s">
        <v>1654</v>
      </c>
      <c r="C1653" s="4"/>
    </row>
    <row r="1654" ht="19" customHeight="1" spans="1:3">
      <c r="A1654" s="4">
        <v>1652</v>
      </c>
      <c r="B1654" s="5" t="s">
        <v>1655</v>
      </c>
      <c r="C1654" s="4"/>
    </row>
    <row r="1655" ht="19" customHeight="1" spans="1:3">
      <c r="A1655" s="4">
        <v>1653</v>
      </c>
      <c r="B1655" s="5" t="s">
        <v>1656</v>
      </c>
      <c r="C1655" s="4"/>
    </row>
    <row r="1656" ht="19" customHeight="1" spans="1:3">
      <c r="A1656" s="4">
        <v>1654</v>
      </c>
      <c r="B1656" s="5" t="s">
        <v>1657</v>
      </c>
      <c r="C1656" s="4"/>
    </row>
    <row r="1657" ht="19" customHeight="1" spans="1:3">
      <c r="A1657" s="4">
        <v>1655</v>
      </c>
      <c r="B1657" s="5" t="s">
        <v>1658</v>
      </c>
      <c r="C1657" s="4"/>
    </row>
    <row r="1658" ht="19" customHeight="1" spans="1:3">
      <c r="A1658" s="4">
        <v>1656</v>
      </c>
      <c r="B1658" s="5" t="s">
        <v>1659</v>
      </c>
      <c r="C1658" s="4"/>
    </row>
    <row r="1659" ht="19" customHeight="1" spans="1:3">
      <c r="A1659" s="4">
        <v>1657</v>
      </c>
      <c r="B1659" s="5" t="s">
        <v>1660</v>
      </c>
      <c r="C1659" s="4"/>
    </row>
    <row r="1660" ht="19" customHeight="1" spans="1:3">
      <c r="A1660" s="4">
        <v>1658</v>
      </c>
      <c r="B1660" s="5" t="s">
        <v>1661</v>
      </c>
      <c r="C1660" s="4"/>
    </row>
    <row r="1661" ht="19" customHeight="1" spans="1:3">
      <c r="A1661" s="4">
        <v>1659</v>
      </c>
      <c r="B1661" s="5" t="s">
        <v>1662</v>
      </c>
      <c r="C1661" s="4"/>
    </row>
    <row r="1662" ht="19" customHeight="1" spans="1:3">
      <c r="A1662" s="4">
        <v>1660</v>
      </c>
      <c r="B1662" s="5" t="s">
        <v>1663</v>
      </c>
      <c r="C1662" s="4"/>
    </row>
    <row r="1663" ht="19" customHeight="1" spans="1:3">
      <c r="A1663" s="4">
        <v>1661</v>
      </c>
      <c r="B1663" s="5" t="s">
        <v>1664</v>
      </c>
      <c r="C1663" s="4"/>
    </row>
    <row r="1664" ht="19" customHeight="1" spans="1:3">
      <c r="A1664" s="4">
        <v>1662</v>
      </c>
      <c r="B1664" s="5" t="s">
        <v>1665</v>
      </c>
      <c r="C1664" s="4"/>
    </row>
    <row r="1665" ht="19" customHeight="1" spans="1:3">
      <c r="A1665" s="4">
        <v>1663</v>
      </c>
      <c r="B1665" s="5" t="s">
        <v>1666</v>
      </c>
      <c r="C1665" s="4"/>
    </row>
    <row r="1666" ht="19" customHeight="1" spans="1:3">
      <c r="A1666" s="4">
        <v>1664</v>
      </c>
      <c r="B1666" s="5" t="s">
        <v>1667</v>
      </c>
      <c r="C1666" s="4"/>
    </row>
    <row r="1667" ht="19" customHeight="1" spans="1:3">
      <c r="A1667" s="4">
        <v>1665</v>
      </c>
      <c r="B1667" s="5" t="s">
        <v>1668</v>
      </c>
      <c r="C1667" s="4"/>
    </row>
    <row r="1668" ht="19" customHeight="1" spans="1:3">
      <c r="A1668" s="4">
        <v>1666</v>
      </c>
      <c r="B1668" s="5" t="s">
        <v>1669</v>
      </c>
      <c r="C1668" s="4"/>
    </row>
    <row r="1669" ht="19" customHeight="1" spans="1:3">
      <c r="A1669" s="4">
        <v>1667</v>
      </c>
      <c r="B1669" s="5" t="s">
        <v>1670</v>
      </c>
      <c r="C1669" s="4"/>
    </row>
    <row r="1670" ht="19" customHeight="1" spans="1:3">
      <c r="A1670" s="4">
        <v>1668</v>
      </c>
      <c r="B1670" s="5" t="s">
        <v>1671</v>
      </c>
      <c r="C1670" s="4"/>
    </row>
    <row r="1671" ht="19" customHeight="1" spans="1:3">
      <c r="A1671" s="4">
        <v>1669</v>
      </c>
      <c r="B1671" s="5" t="s">
        <v>1672</v>
      </c>
      <c r="C1671" s="4"/>
    </row>
    <row r="1672" ht="19" customHeight="1" spans="1:3">
      <c r="A1672" s="4">
        <v>1670</v>
      </c>
      <c r="B1672" s="5" t="s">
        <v>1673</v>
      </c>
      <c r="C1672" s="4"/>
    </row>
    <row r="1673" ht="19" customHeight="1" spans="1:3">
      <c r="A1673" s="4">
        <v>1671</v>
      </c>
      <c r="B1673" s="5" t="s">
        <v>1674</v>
      </c>
      <c r="C1673" s="4"/>
    </row>
    <row r="1674" ht="19" customHeight="1" spans="1:3">
      <c r="A1674" s="4">
        <v>1672</v>
      </c>
      <c r="B1674" s="5" t="s">
        <v>1675</v>
      </c>
      <c r="C1674" s="4"/>
    </row>
    <row r="1675" ht="19" customHeight="1" spans="1:3">
      <c r="A1675" s="4">
        <v>1673</v>
      </c>
      <c r="B1675" s="5" t="s">
        <v>1676</v>
      </c>
      <c r="C1675" s="4"/>
    </row>
    <row r="1676" ht="19" customHeight="1" spans="1:3">
      <c r="A1676" s="4">
        <v>1674</v>
      </c>
      <c r="B1676" s="5" t="s">
        <v>1677</v>
      </c>
      <c r="C1676" s="4"/>
    </row>
    <row r="1677" ht="19" customHeight="1" spans="1:3">
      <c r="A1677" s="4">
        <v>1675</v>
      </c>
      <c r="B1677" s="5" t="s">
        <v>1678</v>
      </c>
      <c r="C1677" s="4"/>
    </row>
    <row r="1678" ht="19" customHeight="1" spans="1:3">
      <c r="A1678" s="4">
        <v>1676</v>
      </c>
      <c r="B1678" s="5" t="s">
        <v>1679</v>
      </c>
      <c r="C1678" s="4"/>
    </row>
    <row r="1679" ht="19" customHeight="1" spans="1:3">
      <c r="A1679" s="4">
        <v>1677</v>
      </c>
      <c r="B1679" s="5" t="s">
        <v>1680</v>
      </c>
      <c r="C1679" s="4"/>
    </row>
    <row r="1680" ht="19" customHeight="1" spans="1:3">
      <c r="A1680" s="4">
        <v>1678</v>
      </c>
      <c r="B1680" s="5" t="s">
        <v>1681</v>
      </c>
      <c r="C1680" s="4"/>
    </row>
    <row r="1681" ht="19" customHeight="1" spans="1:3">
      <c r="A1681" s="4">
        <v>1679</v>
      </c>
      <c r="B1681" s="5" t="s">
        <v>1682</v>
      </c>
      <c r="C1681" s="4"/>
    </row>
    <row r="1682" ht="19" customHeight="1" spans="1:3">
      <c r="A1682" s="4">
        <v>1680</v>
      </c>
      <c r="B1682" s="5" t="s">
        <v>1683</v>
      </c>
      <c r="C1682" s="4"/>
    </row>
    <row r="1683" ht="19" customHeight="1" spans="1:3">
      <c r="A1683" s="4">
        <v>1681</v>
      </c>
      <c r="B1683" s="5" t="s">
        <v>1684</v>
      </c>
      <c r="C1683" s="4"/>
    </row>
    <row r="1684" ht="19" customHeight="1" spans="1:3">
      <c r="A1684" s="4">
        <v>1682</v>
      </c>
      <c r="B1684" s="5" t="s">
        <v>1685</v>
      </c>
      <c r="C1684" s="4"/>
    </row>
    <row r="1685" ht="19" customHeight="1" spans="1:3">
      <c r="A1685" s="4">
        <v>1683</v>
      </c>
      <c r="B1685" s="5" t="s">
        <v>1686</v>
      </c>
      <c r="C1685" s="4"/>
    </row>
    <row r="1686" ht="19" customHeight="1" spans="1:3">
      <c r="A1686" s="4">
        <v>1684</v>
      </c>
      <c r="B1686" s="5" t="s">
        <v>1687</v>
      </c>
      <c r="C1686" s="4"/>
    </row>
    <row r="1687" ht="19" customHeight="1" spans="1:3">
      <c r="A1687" s="4">
        <v>1685</v>
      </c>
      <c r="B1687" s="5" t="s">
        <v>1688</v>
      </c>
      <c r="C1687" s="4"/>
    </row>
    <row r="1688" ht="19" customHeight="1" spans="1:3">
      <c r="A1688" s="4">
        <v>1686</v>
      </c>
      <c r="B1688" s="5" t="s">
        <v>1689</v>
      </c>
      <c r="C1688" s="4"/>
    </row>
    <row r="1689" ht="19" customHeight="1" spans="1:3">
      <c r="A1689" s="4">
        <v>1687</v>
      </c>
      <c r="B1689" s="5" t="s">
        <v>1690</v>
      </c>
      <c r="C1689" s="4"/>
    </row>
    <row r="1690" ht="19" customHeight="1" spans="1:3">
      <c r="A1690" s="4">
        <v>1688</v>
      </c>
      <c r="B1690" s="5" t="s">
        <v>1691</v>
      </c>
      <c r="C1690" s="4"/>
    </row>
    <row r="1691" ht="19" customHeight="1" spans="1:3">
      <c r="A1691" s="4">
        <v>1689</v>
      </c>
      <c r="B1691" s="5" t="s">
        <v>1692</v>
      </c>
      <c r="C1691" s="4"/>
    </row>
    <row r="1692" ht="19" customHeight="1" spans="1:3">
      <c r="A1692" s="4">
        <v>1690</v>
      </c>
      <c r="B1692" s="5" t="s">
        <v>1693</v>
      </c>
      <c r="C1692" s="4"/>
    </row>
    <row r="1693" ht="19" customHeight="1" spans="1:3">
      <c r="A1693" s="4">
        <v>1691</v>
      </c>
      <c r="B1693" s="5" t="s">
        <v>1694</v>
      </c>
      <c r="C1693" s="4"/>
    </row>
    <row r="1694" ht="19" customHeight="1" spans="1:3">
      <c r="A1694" s="4">
        <v>1692</v>
      </c>
      <c r="B1694" s="5" t="s">
        <v>1695</v>
      </c>
      <c r="C1694" s="4"/>
    </row>
    <row r="1695" ht="19" customHeight="1" spans="1:3">
      <c r="A1695" s="4">
        <v>1693</v>
      </c>
      <c r="B1695" s="5" t="s">
        <v>1696</v>
      </c>
      <c r="C1695" s="4"/>
    </row>
    <row r="1696" ht="19" customHeight="1" spans="1:3">
      <c r="A1696" s="4">
        <v>1694</v>
      </c>
      <c r="B1696" s="5" t="s">
        <v>1697</v>
      </c>
      <c r="C1696" s="4"/>
    </row>
    <row r="1697" ht="19" customHeight="1" spans="1:3">
      <c r="A1697" s="4">
        <v>1695</v>
      </c>
      <c r="B1697" s="5" t="s">
        <v>1698</v>
      </c>
      <c r="C1697" s="4"/>
    </row>
    <row r="1698" ht="19" customHeight="1" spans="1:3">
      <c r="A1698" s="4">
        <v>1696</v>
      </c>
      <c r="B1698" s="5" t="s">
        <v>1699</v>
      </c>
      <c r="C1698" s="4"/>
    </row>
    <row r="1699" ht="19" customHeight="1" spans="1:3">
      <c r="A1699" s="4">
        <v>1697</v>
      </c>
      <c r="B1699" s="5" t="s">
        <v>1700</v>
      </c>
      <c r="C1699" s="4"/>
    </row>
    <row r="1700" ht="19" customHeight="1" spans="1:3">
      <c r="A1700" s="4">
        <v>1698</v>
      </c>
      <c r="B1700" s="5" t="s">
        <v>1701</v>
      </c>
      <c r="C1700" s="4"/>
    </row>
    <row r="1701" ht="19" customHeight="1" spans="1:3">
      <c r="A1701" s="4">
        <v>1699</v>
      </c>
      <c r="B1701" s="5" t="s">
        <v>1702</v>
      </c>
      <c r="C1701" s="4"/>
    </row>
    <row r="1702" ht="19" customHeight="1" spans="1:3">
      <c r="A1702" s="4">
        <v>1700</v>
      </c>
      <c r="B1702" s="5" t="s">
        <v>1703</v>
      </c>
      <c r="C1702" s="4"/>
    </row>
    <row r="1703" ht="19" customHeight="1" spans="1:3">
      <c r="A1703" s="4">
        <v>1701</v>
      </c>
      <c r="B1703" s="5" t="s">
        <v>1704</v>
      </c>
      <c r="C1703" s="4"/>
    </row>
    <row r="1704" ht="19" customHeight="1" spans="1:3">
      <c r="A1704" s="4">
        <v>1702</v>
      </c>
      <c r="B1704" s="5" t="s">
        <v>1705</v>
      </c>
      <c r="C1704" s="4"/>
    </row>
    <row r="1705" ht="19" customHeight="1" spans="1:3">
      <c r="A1705" s="4">
        <v>1703</v>
      </c>
      <c r="B1705" s="5" t="s">
        <v>1706</v>
      </c>
      <c r="C1705" s="4"/>
    </row>
    <row r="1706" ht="19" customHeight="1" spans="1:3">
      <c r="A1706" s="4">
        <v>1704</v>
      </c>
      <c r="B1706" s="5" t="s">
        <v>1707</v>
      </c>
      <c r="C1706" s="4"/>
    </row>
    <row r="1707" ht="19" customHeight="1" spans="1:3">
      <c r="A1707" s="4">
        <v>1705</v>
      </c>
      <c r="B1707" s="5" t="s">
        <v>1708</v>
      </c>
      <c r="C1707" s="4"/>
    </row>
    <row r="1708" ht="19" customHeight="1" spans="1:3">
      <c r="A1708" s="4">
        <v>1706</v>
      </c>
      <c r="B1708" s="5" t="s">
        <v>1709</v>
      </c>
      <c r="C1708" s="4"/>
    </row>
    <row r="1709" ht="19" customHeight="1" spans="1:3">
      <c r="A1709" s="4">
        <v>1707</v>
      </c>
      <c r="B1709" s="5" t="s">
        <v>1710</v>
      </c>
      <c r="C1709" s="4"/>
    </row>
    <row r="1710" ht="19" customHeight="1" spans="1:3">
      <c r="A1710" s="4">
        <v>1708</v>
      </c>
      <c r="B1710" s="5" t="s">
        <v>1711</v>
      </c>
      <c r="C1710" s="4"/>
    </row>
    <row r="1711" ht="19" customHeight="1" spans="1:3">
      <c r="A1711" s="4">
        <v>1709</v>
      </c>
      <c r="B1711" s="5" t="s">
        <v>1712</v>
      </c>
      <c r="C1711" s="4"/>
    </row>
    <row r="1712" ht="19" customHeight="1" spans="1:3">
      <c r="A1712" s="4">
        <v>1710</v>
      </c>
      <c r="B1712" s="5" t="s">
        <v>1713</v>
      </c>
      <c r="C1712" s="4"/>
    </row>
    <row r="1713" ht="19" customHeight="1" spans="1:3">
      <c r="A1713" s="4">
        <v>1711</v>
      </c>
      <c r="B1713" s="5" t="s">
        <v>1714</v>
      </c>
      <c r="C1713" s="4"/>
    </row>
    <row r="1714" ht="19" customHeight="1" spans="1:3">
      <c r="A1714" s="4">
        <v>1712</v>
      </c>
      <c r="B1714" s="5" t="s">
        <v>1715</v>
      </c>
      <c r="C1714" s="4"/>
    </row>
    <row r="1715" ht="19" customHeight="1" spans="1:3">
      <c r="A1715" s="4">
        <v>1713</v>
      </c>
      <c r="B1715" s="5" t="s">
        <v>1716</v>
      </c>
      <c r="C1715" s="4"/>
    </row>
    <row r="1716" ht="19" customHeight="1" spans="1:3">
      <c r="A1716" s="4">
        <v>1714</v>
      </c>
      <c r="B1716" s="5" t="s">
        <v>1717</v>
      </c>
      <c r="C1716" s="4"/>
    </row>
    <row r="1717" ht="19" customHeight="1" spans="1:3">
      <c r="A1717" s="4">
        <v>1715</v>
      </c>
      <c r="B1717" s="5" t="s">
        <v>1718</v>
      </c>
      <c r="C1717" s="4"/>
    </row>
    <row r="1718" ht="19" customHeight="1" spans="1:3">
      <c r="A1718" s="4">
        <v>1716</v>
      </c>
      <c r="B1718" s="5" t="s">
        <v>1719</v>
      </c>
      <c r="C1718" s="4"/>
    </row>
    <row r="1719" ht="19" customHeight="1" spans="1:3">
      <c r="A1719" s="4">
        <v>1717</v>
      </c>
      <c r="B1719" s="5" t="s">
        <v>1720</v>
      </c>
      <c r="C1719" s="4"/>
    </row>
    <row r="1720" ht="19" customHeight="1" spans="1:3">
      <c r="A1720" s="4">
        <v>1718</v>
      </c>
      <c r="B1720" s="5" t="s">
        <v>1721</v>
      </c>
      <c r="C1720" s="4"/>
    </row>
    <row r="1721" ht="19" customHeight="1" spans="1:3">
      <c r="A1721" s="4">
        <v>1719</v>
      </c>
      <c r="B1721" s="5" t="s">
        <v>1722</v>
      </c>
      <c r="C1721" s="4"/>
    </row>
    <row r="1722" ht="19" customHeight="1" spans="1:3">
      <c r="A1722" s="4">
        <v>1720</v>
      </c>
      <c r="B1722" s="5" t="s">
        <v>1723</v>
      </c>
      <c r="C1722" s="4"/>
    </row>
    <row r="1723" ht="19" customHeight="1" spans="1:3">
      <c r="A1723" s="4">
        <v>1721</v>
      </c>
      <c r="B1723" s="5" t="s">
        <v>1724</v>
      </c>
      <c r="C1723" s="4"/>
    </row>
    <row r="1724" ht="19" customHeight="1" spans="1:3">
      <c r="A1724" s="4">
        <v>1722</v>
      </c>
      <c r="B1724" s="5" t="s">
        <v>1725</v>
      </c>
      <c r="C1724" s="4"/>
    </row>
    <row r="1725" ht="19" customHeight="1" spans="1:3">
      <c r="A1725" s="4">
        <v>1723</v>
      </c>
      <c r="B1725" s="5" t="s">
        <v>1726</v>
      </c>
      <c r="C1725" s="4"/>
    </row>
    <row r="1726" ht="19" customHeight="1" spans="1:3">
      <c r="A1726" s="4">
        <v>1724</v>
      </c>
      <c r="B1726" s="5" t="s">
        <v>1727</v>
      </c>
      <c r="C1726" s="4"/>
    </row>
    <row r="1727" ht="19" customHeight="1" spans="1:3">
      <c r="A1727" s="4">
        <v>1725</v>
      </c>
      <c r="B1727" s="5" t="s">
        <v>1728</v>
      </c>
      <c r="C1727" s="4"/>
    </row>
    <row r="1728" ht="19" customHeight="1" spans="1:3">
      <c r="A1728" s="4">
        <v>1726</v>
      </c>
      <c r="B1728" s="5" t="s">
        <v>1729</v>
      </c>
      <c r="C1728" s="4"/>
    </row>
    <row r="1729" ht="19" customHeight="1" spans="1:3">
      <c r="A1729" s="4">
        <v>1727</v>
      </c>
      <c r="B1729" s="5" t="s">
        <v>1730</v>
      </c>
      <c r="C1729" s="4"/>
    </row>
    <row r="1730" ht="19" customHeight="1" spans="1:3">
      <c r="A1730" s="4">
        <v>1728</v>
      </c>
      <c r="B1730" s="5" t="s">
        <v>1731</v>
      </c>
      <c r="C1730" s="4"/>
    </row>
    <row r="1731" ht="19" customHeight="1" spans="1:3">
      <c r="A1731" s="4">
        <v>1729</v>
      </c>
      <c r="B1731" s="5" t="s">
        <v>1732</v>
      </c>
      <c r="C1731" s="4"/>
    </row>
    <row r="1732" ht="19" customHeight="1" spans="1:3">
      <c r="A1732" s="4">
        <v>1730</v>
      </c>
      <c r="B1732" s="5" t="s">
        <v>1733</v>
      </c>
      <c r="C1732" s="4"/>
    </row>
    <row r="1733" ht="19" customHeight="1" spans="1:3">
      <c r="A1733" s="4">
        <v>1731</v>
      </c>
      <c r="B1733" s="5" t="s">
        <v>1734</v>
      </c>
      <c r="C1733" s="4"/>
    </row>
    <row r="1734" ht="19" customHeight="1" spans="1:3">
      <c r="A1734" s="4">
        <v>1732</v>
      </c>
      <c r="B1734" s="5" t="s">
        <v>1735</v>
      </c>
      <c r="C1734" s="4"/>
    </row>
    <row r="1735" ht="19" customHeight="1" spans="1:3">
      <c r="A1735" s="4">
        <v>1733</v>
      </c>
      <c r="B1735" s="5" t="s">
        <v>1736</v>
      </c>
      <c r="C1735" s="4"/>
    </row>
    <row r="1736" ht="19" customHeight="1" spans="1:3">
      <c r="A1736" s="4">
        <v>1734</v>
      </c>
      <c r="B1736" s="5" t="s">
        <v>1737</v>
      </c>
      <c r="C1736" s="4"/>
    </row>
    <row r="1737" ht="19" customHeight="1" spans="1:3">
      <c r="A1737" s="4">
        <v>1735</v>
      </c>
      <c r="B1737" s="5" t="s">
        <v>1738</v>
      </c>
      <c r="C1737" s="4"/>
    </row>
    <row r="1738" ht="19" customHeight="1" spans="1:3">
      <c r="A1738" s="4">
        <v>1736</v>
      </c>
      <c r="B1738" s="5" t="s">
        <v>1739</v>
      </c>
      <c r="C1738" s="4"/>
    </row>
    <row r="1739" ht="19" customHeight="1" spans="1:3">
      <c r="A1739" s="4">
        <v>1737</v>
      </c>
      <c r="B1739" s="5" t="s">
        <v>1740</v>
      </c>
      <c r="C1739" s="4"/>
    </row>
    <row r="1740" ht="19" customHeight="1" spans="1:3">
      <c r="A1740" s="4">
        <v>1738</v>
      </c>
      <c r="B1740" s="5" t="s">
        <v>1741</v>
      </c>
      <c r="C1740" s="4"/>
    </row>
    <row r="1741" ht="19" customHeight="1" spans="1:3">
      <c r="A1741" s="4">
        <v>1739</v>
      </c>
      <c r="B1741" s="5" t="s">
        <v>1742</v>
      </c>
      <c r="C1741" s="4"/>
    </row>
    <row r="1742" ht="19" customHeight="1" spans="1:3">
      <c r="A1742" s="4">
        <v>1740</v>
      </c>
      <c r="B1742" s="5" t="s">
        <v>1743</v>
      </c>
      <c r="C1742" s="4"/>
    </row>
    <row r="1743" ht="19" customHeight="1" spans="1:3">
      <c r="A1743" s="4">
        <v>1741</v>
      </c>
      <c r="B1743" s="5" t="s">
        <v>1744</v>
      </c>
      <c r="C1743" s="4"/>
    </row>
    <row r="1744" ht="19" customHeight="1" spans="1:3">
      <c r="A1744" s="4">
        <v>1742</v>
      </c>
      <c r="B1744" s="5" t="s">
        <v>1745</v>
      </c>
      <c r="C1744" s="4"/>
    </row>
    <row r="1745" ht="19" customHeight="1" spans="1:3">
      <c r="A1745" s="4">
        <v>1743</v>
      </c>
      <c r="B1745" s="5" t="s">
        <v>1746</v>
      </c>
      <c r="C1745" s="4"/>
    </row>
    <row r="1746" ht="19" customHeight="1" spans="1:3">
      <c r="A1746" s="4">
        <v>1744</v>
      </c>
      <c r="B1746" s="5" t="s">
        <v>1747</v>
      </c>
      <c r="C1746" s="4"/>
    </row>
    <row r="1747" ht="19" customHeight="1" spans="1:3">
      <c r="A1747" s="4">
        <v>1745</v>
      </c>
      <c r="B1747" s="5" t="s">
        <v>1748</v>
      </c>
      <c r="C1747" s="4"/>
    </row>
    <row r="1748" ht="19" customHeight="1" spans="1:3">
      <c r="A1748" s="4">
        <v>1746</v>
      </c>
      <c r="B1748" s="5" t="s">
        <v>1749</v>
      </c>
      <c r="C1748" s="4"/>
    </row>
    <row r="1749" ht="19" customHeight="1" spans="1:3">
      <c r="A1749" s="4">
        <v>1747</v>
      </c>
      <c r="B1749" s="5" t="s">
        <v>1750</v>
      </c>
      <c r="C1749" s="4"/>
    </row>
    <row r="1750" ht="19" customHeight="1" spans="1:3">
      <c r="A1750" s="4">
        <v>1748</v>
      </c>
      <c r="B1750" s="5" t="s">
        <v>1751</v>
      </c>
      <c r="C1750" s="4"/>
    </row>
    <row r="1751" ht="19" customHeight="1" spans="1:3">
      <c r="A1751" s="4">
        <v>1749</v>
      </c>
      <c r="B1751" s="5" t="s">
        <v>1752</v>
      </c>
      <c r="C1751" s="4"/>
    </row>
    <row r="1752" ht="19" customHeight="1" spans="1:3">
      <c r="A1752" s="4">
        <v>1750</v>
      </c>
      <c r="B1752" s="5" t="s">
        <v>1753</v>
      </c>
      <c r="C1752" s="4"/>
    </row>
    <row r="1753" ht="19" customHeight="1" spans="1:3">
      <c r="A1753" s="4">
        <v>1751</v>
      </c>
      <c r="B1753" s="5" t="s">
        <v>1754</v>
      </c>
      <c r="C1753" s="4"/>
    </row>
    <row r="1754" ht="19" customHeight="1" spans="1:3">
      <c r="A1754" s="4">
        <v>1752</v>
      </c>
      <c r="B1754" s="5" t="s">
        <v>1755</v>
      </c>
      <c r="C1754" s="4"/>
    </row>
    <row r="1755" ht="19" customHeight="1" spans="1:3">
      <c r="A1755" s="4">
        <v>1753</v>
      </c>
      <c r="B1755" s="5" t="s">
        <v>1756</v>
      </c>
      <c r="C1755" s="4"/>
    </row>
    <row r="1756" ht="19" customHeight="1" spans="1:3">
      <c r="A1756" s="4">
        <v>1754</v>
      </c>
      <c r="B1756" s="5" t="s">
        <v>1757</v>
      </c>
      <c r="C1756" s="4"/>
    </row>
    <row r="1757" ht="19" customHeight="1" spans="1:3">
      <c r="A1757" s="4">
        <v>1755</v>
      </c>
      <c r="B1757" s="5" t="s">
        <v>1758</v>
      </c>
      <c r="C1757" s="4"/>
    </row>
    <row r="1758" ht="19" customHeight="1" spans="1:3">
      <c r="A1758" s="4">
        <v>1756</v>
      </c>
      <c r="B1758" s="5" t="s">
        <v>1759</v>
      </c>
      <c r="C1758" s="4"/>
    </row>
    <row r="1759" ht="19" customHeight="1" spans="1:3">
      <c r="A1759" s="4">
        <v>1757</v>
      </c>
      <c r="B1759" s="5" t="s">
        <v>1760</v>
      </c>
      <c r="C1759" s="4"/>
    </row>
    <row r="1760" ht="19" customHeight="1" spans="1:3">
      <c r="A1760" s="4">
        <v>1758</v>
      </c>
      <c r="B1760" s="5" t="s">
        <v>1761</v>
      </c>
      <c r="C1760" s="4"/>
    </row>
    <row r="1761" ht="19" customHeight="1" spans="1:3">
      <c r="A1761" s="4">
        <v>1759</v>
      </c>
      <c r="B1761" s="5" t="s">
        <v>1762</v>
      </c>
      <c r="C1761" s="4"/>
    </row>
    <row r="1762" ht="19" customHeight="1" spans="1:3">
      <c r="A1762" s="4">
        <v>1760</v>
      </c>
      <c r="B1762" s="5" t="s">
        <v>1763</v>
      </c>
      <c r="C1762" s="4"/>
    </row>
    <row r="1763" ht="19" customHeight="1" spans="1:3">
      <c r="A1763" s="4">
        <v>1761</v>
      </c>
      <c r="B1763" s="5" t="s">
        <v>1764</v>
      </c>
      <c r="C1763" s="4"/>
    </row>
    <row r="1764" ht="19" customHeight="1" spans="1:3">
      <c r="A1764" s="4">
        <v>1762</v>
      </c>
      <c r="B1764" s="5" t="s">
        <v>1765</v>
      </c>
      <c r="C1764" s="4"/>
    </row>
    <row r="1765" ht="19" customHeight="1" spans="1:3">
      <c r="A1765" s="4">
        <v>1763</v>
      </c>
      <c r="B1765" s="5" t="s">
        <v>1766</v>
      </c>
      <c r="C1765" s="4"/>
    </row>
    <row r="1766" ht="19" customHeight="1" spans="1:3">
      <c r="A1766" s="4">
        <v>1764</v>
      </c>
      <c r="B1766" s="5" t="s">
        <v>1767</v>
      </c>
      <c r="C1766" s="4"/>
    </row>
    <row r="1767" ht="19" customHeight="1" spans="1:3">
      <c r="A1767" s="4">
        <v>1765</v>
      </c>
      <c r="B1767" s="5" t="s">
        <v>1768</v>
      </c>
      <c r="C1767" s="4"/>
    </row>
    <row r="1768" ht="19" customHeight="1" spans="1:3">
      <c r="A1768" s="4">
        <v>1766</v>
      </c>
      <c r="B1768" s="5" t="s">
        <v>1769</v>
      </c>
      <c r="C1768" s="4"/>
    </row>
    <row r="1769" ht="19" customHeight="1" spans="1:3">
      <c r="A1769" s="4">
        <v>1767</v>
      </c>
      <c r="B1769" s="5" t="s">
        <v>1770</v>
      </c>
      <c r="C1769" s="4"/>
    </row>
    <row r="1770" ht="19" customHeight="1" spans="1:3">
      <c r="A1770" s="4">
        <v>1768</v>
      </c>
      <c r="B1770" s="5" t="s">
        <v>1771</v>
      </c>
      <c r="C1770" s="4"/>
    </row>
    <row r="1771" ht="19" customHeight="1" spans="1:3">
      <c r="A1771" s="4">
        <v>1769</v>
      </c>
      <c r="B1771" s="5" t="s">
        <v>1772</v>
      </c>
      <c r="C1771" s="4"/>
    </row>
    <row r="1772" ht="19" customHeight="1" spans="1:3">
      <c r="A1772" s="4">
        <v>1770</v>
      </c>
      <c r="B1772" s="5" t="s">
        <v>1773</v>
      </c>
      <c r="C1772" s="4"/>
    </row>
    <row r="1773" ht="19" customHeight="1" spans="1:3">
      <c r="A1773" s="4">
        <v>1771</v>
      </c>
      <c r="B1773" s="5" t="s">
        <v>1774</v>
      </c>
      <c r="C1773" s="4"/>
    </row>
    <row r="1774" ht="19" customHeight="1" spans="1:3">
      <c r="A1774" s="4">
        <v>1772</v>
      </c>
      <c r="B1774" s="5" t="s">
        <v>1775</v>
      </c>
      <c r="C1774" s="4"/>
    </row>
    <row r="1775" ht="19" customHeight="1" spans="1:3">
      <c r="A1775" s="4">
        <v>1773</v>
      </c>
      <c r="B1775" s="5" t="s">
        <v>1776</v>
      </c>
      <c r="C1775" s="4"/>
    </row>
    <row r="1776" ht="19" customHeight="1" spans="1:3">
      <c r="A1776" s="4">
        <v>1774</v>
      </c>
      <c r="B1776" s="5" t="s">
        <v>1777</v>
      </c>
      <c r="C1776" s="4"/>
    </row>
    <row r="1777" ht="19" customHeight="1" spans="1:3">
      <c r="A1777" s="4">
        <v>1775</v>
      </c>
      <c r="B1777" s="5" t="s">
        <v>1778</v>
      </c>
      <c r="C1777" s="4"/>
    </row>
    <row r="1778" ht="19" customHeight="1" spans="1:3">
      <c r="A1778" s="4">
        <v>1776</v>
      </c>
      <c r="B1778" s="5" t="s">
        <v>1779</v>
      </c>
      <c r="C1778" s="4"/>
    </row>
    <row r="1779" ht="19" customHeight="1" spans="1:3">
      <c r="A1779" s="4">
        <v>1777</v>
      </c>
      <c r="B1779" s="5" t="s">
        <v>1780</v>
      </c>
      <c r="C1779" s="4"/>
    </row>
    <row r="1780" ht="19" customHeight="1" spans="1:3">
      <c r="A1780" s="4">
        <v>1778</v>
      </c>
      <c r="B1780" s="5" t="s">
        <v>1781</v>
      </c>
      <c r="C1780" s="4"/>
    </row>
    <row r="1781" ht="19" customHeight="1" spans="1:3">
      <c r="A1781" s="4">
        <v>1779</v>
      </c>
      <c r="B1781" s="5" t="s">
        <v>1782</v>
      </c>
      <c r="C1781" s="4"/>
    </row>
    <row r="1782" ht="19" customHeight="1" spans="1:3">
      <c r="A1782" s="4">
        <v>1780</v>
      </c>
      <c r="B1782" s="5" t="s">
        <v>1783</v>
      </c>
      <c r="C1782" s="4"/>
    </row>
    <row r="1783" ht="19" customHeight="1" spans="1:3">
      <c r="A1783" s="4">
        <v>1781</v>
      </c>
      <c r="B1783" s="5" t="s">
        <v>1784</v>
      </c>
      <c r="C1783" s="4"/>
    </row>
    <row r="1784" ht="19" customHeight="1" spans="1:3">
      <c r="A1784" s="4">
        <v>1782</v>
      </c>
      <c r="B1784" s="5" t="s">
        <v>1785</v>
      </c>
      <c r="C1784" s="4"/>
    </row>
    <row r="1785" spans="1:3">
      <c r="A1785" s="4">
        <v>1783</v>
      </c>
      <c r="B1785" s="5" t="s">
        <v>1786</v>
      </c>
      <c r="C1785" s="4"/>
    </row>
    <row r="1786" spans="1:3">
      <c r="A1786" s="4">
        <v>1784</v>
      </c>
      <c r="B1786" s="5" t="s">
        <v>1787</v>
      </c>
      <c r="C1786" s="4"/>
    </row>
    <row r="1787" spans="1:3">
      <c r="A1787" s="4">
        <v>1785</v>
      </c>
      <c r="B1787" s="5" t="s">
        <v>1788</v>
      </c>
      <c r="C1787" s="4"/>
    </row>
    <row r="1788" spans="1:3">
      <c r="A1788" s="4">
        <v>1786</v>
      </c>
      <c r="B1788" s="5" t="s">
        <v>1789</v>
      </c>
      <c r="C1788" s="4"/>
    </row>
    <row r="1789" spans="1:3">
      <c r="A1789" s="4">
        <v>1787</v>
      </c>
      <c r="B1789" s="5" t="s">
        <v>1790</v>
      </c>
      <c r="C1789" s="4"/>
    </row>
    <row r="1790" spans="1:3">
      <c r="A1790" s="4">
        <v>1788</v>
      </c>
      <c r="B1790" s="5" t="s">
        <v>1791</v>
      </c>
      <c r="C1790" s="4"/>
    </row>
    <row r="1791" spans="1:3">
      <c r="A1791" s="4">
        <v>1789</v>
      </c>
      <c r="B1791" s="5" t="s">
        <v>1792</v>
      </c>
      <c r="C1791" s="4"/>
    </row>
    <row r="1792" spans="1:3">
      <c r="A1792" s="4">
        <v>1790</v>
      </c>
      <c r="B1792" s="5" t="s">
        <v>1793</v>
      </c>
      <c r="C1792" s="4"/>
    </row>
    <row r="1793" spans="1:3">
      <c r="A1793" s="4">
        <v>1791</v>
      </c>
      <c r="B1793" s="5" t="s">
        <v>1794</v>
      </c>
      <c r="C1793" s="4"/>
    </row>
    <row r="1794" spans="1:3">
      <c r="A1794" s="4">
        <v>1792</v>
      </c>
      <c r="B1794" s="5" t="s">
        <v>1795</v>
      </c>
      <c r="C1794" s="4"/>
    </row>
    <row r="1795" spans="1:3">
      <c r="A1795" s="4">
        <v>1793</v>
      </c>
      <c r="B1795" s="5" t="s">
        <v>1796</v>
      </c>
      <c r="C1795" s="4"/>
    </row>
    <row r="1796" spans="1:3">
      <c r="A1796" s="4">
        <v>1794</v>
      </c>
      <c r="B1796" s="5" t="s">
        <v>1797</v>
      </c>
      <c r="C1796" s="4"/>
    </row>
    <row r="1797" spans="1:3">
      <c r="A1797" s="4">
        <v>1795</v>
      </c>
      <c r="B1797" s="5" t="s">
        <v>1798</v>
      </c>
      <c r="C1797" s="4"/>
    </row>
    <row r="1798" spans="1:3">
      <c r="A1798" s="4">
        <v>1796</v>
      </c>
      <c r="B1798" s="5" t="s">
        <v>1799</v>
      </c>
      <c r="C1798" s="4"/>
    </row>
    <row r="1799" spans="1:3">
      <c r="A1799" s="4">
        <v>1797</v>
      </c>
      <c r="B1799" s="5" t="s">
        <v>1800</v>
      </c>
      <c r="C1799" s="4"/>
    </row>
    <row r="1800" spans="1:3">
      <c r="A1800" s="4">
        <v>1798</v>
      </c>
      <c r="B1800" s="5" t="s">
        <v>1801</v>
      </c>
      <c r="C1800" s="4"/>
    </row>
    <row r="1801" spans="1:3">
      <c r="A1801" s="4">
        <v>1799</v>
      </c>
      <c r="B1801" s="5" t="s">
        <v>1802</v>
      </c>
      <c r="C1801" s="4"/>
    </row>
    <row r="1802" spans="1:3">
      <c r="A1802" s="4">
        <v>1800</v>
      </c>
      <c r="B1802" s="5" t="s">
        <v>1803</v>
      </c>
      <c r="C1802" s="4"/>
    </row>
    <row r="1803" spans="1:3">
      <c r="A1803" s="4">
        <v>1801</v>
      </c>
      <c r="B1803" s="5" t="s">
        <v>1804</v>
      </c>
      <c r="C1803" s="4"/>
    </row>
    <row r="1804" spans="1:3">
      <c r="A1804" s="4">
        <v>1802</v>
      </c>
      <c r="B1804" s="5" t="s">
        <v>1805</v>
      </c>
      <c r="C1804" s="4"/>
    </row>
    <row r="1805" spans="1:3">
      <c r="A1805" s="4">
        <v>1803</v>
      </c>
      <c r="B1805" s="5" t="s">
        <v>1806</v>
      </c>
      <c r="C1805" s="4"/>
    </row>
    <row r="1806" spans="1:3">
      <c r="A1806" s="4">
        <v>1804</v>
      </c>
      <c r="B1806" s="5" t="s">
        <v>1807</v>
      </c>
      <c r="C1806" s="4"/>
    </row>
    <row r="1807" spans="1:3">
      <c r="A1807" s="4">
        <v>1805</v>
      </c>
      <c r="B1807" s="5" t="s">
        <v>1808</v>
      </c>
      <c r="C1807" s="4"/>
    </row>
    <row r="1808" spans="1:3">
      <c r="A1808" s="4">
        <v>1806</v>
      </c>
      <c r="B1808" s="5" t="s">
        <v>1809</v>
      </c>
      <c r="C1808" s="4"/>
    </row>
    <row r="1809" spans="1:3">
      <c r="A1809" s="4">
        <v>1807</v>
      </c>
      <c r="B1809" s="5" t="s">
        <v>1810</v>
      </c>
      <c r="C1809" s="4"/>
    </row>
    <row r="1810" spans="1:3">
      <c r="A1810" s="4">
        <v>1808</v>
      </c>
      <c r="B1810" s="5" t="s">
        <v>1811</v>
      </c>
      <c r="C1810" s="4"/>
    </row>
    <row r="1811" spans="1:3">
      <c r="A1811" s="4">
        <v>1809</v>
      </c>
      <c r="B1811" s="5" t="s">
        <v>1812</v>
      </c>
      <c r="C1811" s="4"/>
    </row>
    <row r="1812" spans="1:3">
      <c r="A1812" s="4">
        <v>1810</v>
      </c>
      <c r="B1812" s="5" t="s">
        <v>1813</v>
      </c>
      <c r="C1812" s="4"/>
    </row>
    <row r="1813" spans="1:3">
      <c r="A1813" s="4">
        <v>1811</v>
      </c>
      <c r="B1813" s="5" t="s">
        <v>1814</v>
      </c>
      <c r="C1813" s="4"/>
    </row>
    <row r="1814" spans="1:3">
      <c r="A1814" s="4">
        <v>1812</v>
      </c>
      <c r="B1814" s="5" t="s">
        <v>1815</v>
      </c>
      <c r="C1814" s="4"/>
    </row>
    <row r="1815" spans="1:3">
      <c r="A1815" s="4">
        <v>1813</v>
      </c>
      <c r="B1815" s="5" t="s">
        <v>1816</v>
      </c>
      <c r="C1815" s="4"/>
    </row>
    <row r="1816" spans="1:3">
      <c r="A1816" s="4">
        <v>1814</v>
      </c>
      <c r="B1816" s="5" t="s">
        <v>1817</v>
      </c>
      <c r="C1816" s="4"/>
    </row>
    <row r="1817" spans="1:3">
      <c r="A1817" s="4">
        <v>1815</v>
      </c>
      <c r="B1817" s="5" t="s">
        <v>1818</v>
      </c>
      <c r="C1817" s="4"/>
    </row>
    <row r="1818" spans="1:3">
      <c r="A1818" s="4">
        <v>1816</v>
      </c>
      <c r="B1818" s="5" t="s">
        <v>1819</v>
      </c>
      <c r="C1818" s="4"/>
    </row>
    <row r="1819" spans="1:3">
      <c r="A1819" s="4">
        <v>1817</v>
      </c>
      <c r="B1819" s="5" t="s">
        <v>1820</v>
      </c>
      <c r="C1819" s="4"/>
    </row>
    <row r="1820" spans="1:3">
      <c r="A1820" s="4">
        <v>1818</v>
      </c>
      <c r="B1820" s="5" t="s">
        <v>1821</v>
      </c>
      <c r="C1820" s="4"/>
    </row>
    <row r="1821" spans="1:3">
      <c r="A1821" s="4">
        <v>1819</v>
      </c>
      <c r="B1821" s="5" t="s">
        <v>1822</v>
      </c>
      <c r="C1821" s="4"/>
    </row>
    <row r="1822" spans="1:3">
      <c r="A1822" s="4">
        <v>1820</v>
      </c>
      <c r="B1822" s="5" t="s">
        <v>1823</v>
      </c>
      <c r="C1822" s="4"/>
    </row>
    <row r="1823" spans="1:3">
      <c r="A1823" s="4">
        <v>1821</v>
      </c>
      <c r="B1823" s="5" t="s">
        <v>1824</v>
      </c>
      <c r="C1823" s="4"/>
    </row>
  </sheetData>
  <mergeCells count="1">
    <mergeCell ref="A1:C1"/>
  </mergeCells>
  <conditionalFormatting sqref="A2"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2">
    <cfRule type="duplicateValues" dxfId="0" priority="91"/>
    <cfRule type="duplicateValues" dxfId="0" priority="92"/>
  </conditionalFormatting>
  <conditionalFormatting sqref="C2"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B1823">
    <cfRule type="duplicateValues" dxfId="0" priority="61"/>
    <cfRule type="duplicateValues" dxfId="0" priority="41"/>
    <cfRule type="duplicateValues" dxfId="0" priority="21"/>
    <cfRule type="duplicateValues" dxfId="0" priority="1"/>
  </conditionalFormatting>
  <conditionalFormatting sqref="B2:B1784">
    <cfRule type="duplicateValues" dxfId="0" priority="89"/>
    <cfRule type="duplicateValues" dxfId="0" priority="90"/>
  </conditionalFormatting>
  <conditionalFormatting sqref="B3:B1784">
    <cfRule type="duplicateValues" dxfId="0" priority="93"/>
    <cfRule type="duplicateValues" dxfId="0" priority="94"/>
  </conditionalFormatting>
  <conditionalFormatting sqref="B1785:B1786">
    <cfRule type="duplicateValues" dxfId="0" priority="80"/>
    <cfRule type="duplicateValues" dxfId="0" priority="60"/>
    <cfRule type="duplicateValues" dxfId="0" priority="40"/>
    <cfRule type="duplicateValues" dxfId="0" priority="20"/>
  </conditionalFormatting>
  <conditionalFormatting sqref="B1787:B1788">
    <cfRule type="duplicateValues" dxfId="0" priority="79"/>
    <cfRule type="duplicateValues" dxfId="0" priority="59"/>
    <cfRule type="duplicateValues" dxfId="0" priority="39"/>
    <cfRule type="duplicateValues" dxfId="0" priority="19"/>
  </conditionalFormatting>
  <conditionalFormatting sqref="B1789:B1790">
    <cfRule type="duplicateValues" dxfId="0" priority="78"/>
    <cfRule type="duplicateValues" dxfId="0" priority="58"/>
    <cfRule type="duplicateValues" dxfId="0" priority="38"/>
    <cfRule type="duplicateValues" dxfId="0" priority="18"/>
  </conditionalFormatting>
  <conditionalFormatting sqref="B1791:B1792">
    <cfRule type="duplicateValues" dxfId="0" priority="77"/>
    <cfRule type="duplicateValues" dxfId="0" priority="57"/>
    <cfRule type="duplicateValues" dxfId="0" priority="37"/>
    <cfRule type="duplicateValues" dxfId="0" priority="17"/>
  </conditionalFormatting>
  <conditionalFormatting sqref="B1793:B1794">
    <cfRule type="duplicateValues" dxfId="0" priority="76"/>
    <cfRule type="duplicateValues" dxfId="0" priority="56"/>
    <cfRule type="duplicateValues" dxfId="0" priority="36"/>
    <cfRule type="duplicateValues" dxfId="0" priority="16"/>
  </conditionalFormatting>
  <conditionalFormatting sqref="B1795:B1796">
    <cfRule type="duplicateValues" dxfId="0" priority="75"/>
    <cfRule type="duplicateValues" dxfId="0" priority="55"/>
    <cfRule type="duplicateValues" dxfId="0" priority="35"/>
    <cfRule type="duplicateValues" dxfId="0" priority="15"/>
  </conditionalFormatting>
  <conditionalFormatting sqref="B1797:B1798">
    <cfRule type="duplicateValues" dxfId="0" priority="74"/>
    <cfRule type="duplicateValues" dxfId="0" priority="54"/>
    <cfRule type="duplicateValues" dxfId="0" priority="34"/>
    <cfRule type="duplicateValues" dxfId="0" priority="14"/>
  </conditionalFormatting>
  <conditionalFormatting sqref="B1799:B1800">
    <cfRule type="duplicateValues" dxfId="0" priority="73"/>
    <cfRule type="duplicateValues" dxfId="0" priority="53"/>
    <cfRule type="duplicateValues" dxfId="0" priority="33"/>
    <cfRule type="duplicateValues" dxfId="0" priority="13"/>
  </conditionalFormatting>
  <conditionalFormatting sqref="B1801:B1802">
    <cfRule type="duplicateValues" dxfId="0" priority="72"/>
    <cfRule type="duplicateValues" dxfId="0" priority="52"/>
    <cfRule type="duplicateValues" dxfId="0" priority="32"/>
    <cfRule type="duplicateValues" dxfId="0" priority="12"/>
  </conditionalFormatting>
  <conditionalFormatting sqref="B1803:B1804">
    <cfRule type="duplicateValues" dxfId="0" priority="71"/>
    <cfRule type="duplicateValues" dxfId="0" priority="51"/>
    <cfRule type="duplicateValues" dxfId="0" priority="31"/>
    <cfRule type="duplicateValues" dxfId="0" priority="11"/>
  </conditionalFormatting>
  <conditionalFormatting sqref="B1805:B1806">
    <cfRule type="duplicateValues" dxfId="0" priority="70"/>
    <cfRule type="duplicateValues" dxfId="0" priority="50"/>
    <cfRule type="duplicateValues" dxfId="0" priority="30"/>
    <cfRule type="duplicateValues" dxfId="0" priority="10"/>
  </conditionalFormatting>
  <conditionalFormatting sqref="B1807:B1808">
    <cfRule type="duplicateValues" dxfId="0" priority="69"/>
    <cfRule type="duplicateValues" dxfId="0" priority="49"/>
    <cfRule type="duplicateValues" dxfId="0" priority="29"/>
    <cfRule type="duplicateValues" dxfId="0" priority="9"/>
  </conditionalFormatting>
  <conditionalFormatting sqref="B1809:B1810">
    <cfRule type="duplicateValues" dxfId="0" priority="68"/>
    <cfRule type="duplicateValues" dxfId="0" priority="48"/>
    <cfRule type="duplicateValues" dxfId="0" priority="28"/>
    <cfRule type="duplicateValues" dxfId="0" priority="8"/>
  </conditionalFormatting>
  <conditionalFormatting sqref="B1811:B1812">
    <cfRule type="duplicateValues" dxfId="0" priority="67"/>
    <cfRule type="duplicateValues" dxfId="0" priority="47"/>
    <cfRule type="duplicateValues" dxfId="0" priority="27"/>
    <cfRule type="duplicateValues" dxfId="0" priority="7"/>
  </conditionalFormatting>
  <conditionalFormatting sqref="B1813:B1814">
    <cfRule type="duplicateValues" dxfId="0" priority="66"/>
    <cfRule type="duplicateValues" dxfId="0" priority="46"/>
    <cfRule type="duplicateValues" dxfId="0" priority="26"/>
    <cfRule type="duplicateValues" dxfId="0" priority="6"/>
  </conditionalFormatting>
  <conditionalFormatting sqref="B1815:B1816">
    <cfRule type="duplicateValues" dxfId="0" priority="65"/>
    <cfRule type="duplicateValues" dxfId="0" priority="45"/>
    <cfRule type="duplicateValues" dxfId="0" priority="25"/>
    <cfRule type="duplicateValues" dxfId="0" priority="5"/>
  </conditionalFormatting>
  <conditionalFormatting sqref="B1817:B1818">
    <cfRule type="duplicateValues" dxfId="0" priority="64"/>
    <cfRule type="duplicateValues" dxfId="0" priority="44"/>
    <cfRule type="duplicateValues" dxfId="0" priority="24"/>
    <cfRule type="duplicateValues" dxfId="0" priority="4"/>
  </conditionalFormatting>
  <conditionalFormatting sqref="B1819:B1820">
    <cfRule type="duplicateValues" dxfId="0" priority="63"/>
    <cfRule type="duplicateValues" dxfId="0" priority="43"/>
    <cfRule type="duplicateValues" dxfId="0" priority="23"/>
    <cfRule type="duplicateValues" dxfId="0" priority="3"/>
  </conditionalFormatting>
  <conditionalFormatting sqref="B1821:B1822">
    <cfRule type="duplicateValues" dxfId="0" priority="62"/>
    <cfRule type="duplicateValues" dxfId="0" priority="42"/>
    <cfRule type="duplicateValues" dxfId="0" priority="22"/>
    <cfRule type="duplicateValues" dxfId="0" priority="2"/>
  </conditionalFormatting>
  <pageMargins left="0.751388888888889" right="0.751388888888889" top="1" bottom="1" header="0.5" footer="0.5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lenovobiyl</dc:creator>
  <cp:lastModifiedBy>lenovobiyl</cp:lastModifiedBy>
  <dcterms:created xsi:type="dcterms:W3CDTF">2022-11-25T07:05:00Z</dcterms:created>
  <dcterms:modified xsi:type="dcterms:W3CDTF">2024-11-26T09:34:37Z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