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<sst xmlns="http://schemas.openxmlformats.org/spreadsheetml/2006/main" count="7311" uniqueCount="7311">
  <si>
    <t xml:space="preserve">            单位名单</t>
  </si>
  <si>
    <t>序号</t>
  </si>
  <si>
    <t>单位名称</t>
  </si>
  <si>
    <t>三亚海棠湾福溪农民专业合作社</t>
  </si>
  <si>
    <t>海南荣升钢材贸易有限公司</t>
  </si>
  <si>
    <t>海南省维多亚游艇销售有限公司</t>
  </si>
  <si>
    <t>海南睿驰科技有限公司</t>
  </si>
  <si>
    <t>三亚市伊流小莹科技有限公司</t>
  </si>
  <si>
    <t>海南诚承物业服务有限公司</t>
  </si>
  <si>
    <t>三亚市雨洋旅行社有限责任公司</t>
  </si>
  <si>
    <t>海南三汇人力资源有限责任公司</t>
  </si>
  <si>
    <t>海南壹元创广告传媒有限公司</t>
  </si>
  <si>
    <t>海南震腾实业有限公司</t>
  </si>
  <si>
    <t>三亚祺祥健康服务有限公司</t>
  </si>
  <si>
    <t>三亚优车汇汽车服务有限公司</t>
  </si>
  <si>
    <t>人生无限文化传媒（海南）有限责任公司</t>
  </si>
  <si>
    <t>三亚清峰一席影视文化传播工作室（个人独资）</t>
  </si>
  <si>
    <t>海南中智龙星农业科技有限公司</t>
  </si>
  <si>
    <t>海南木白旅游开发有限公司</t>
  </si>
  <si>
    <t>海南聚德源贸易有限公司</t>
  </si>
  <si>
    <t>中国农业发展银行三亚市分行</t>
  </si>
  <si>
    <t>三亚凯丰物业服务公司</t>
  </si>
  <si>
    <t>中国移动通信集团海南有限公司三亚分公司</t>
  </si>
  <si>
    <t>中国联合网络通信有限公司三亚市分公司</t>
  </si>
  <si>
    <t>三亚康喜植保货仓有限公司</t>
  </si>
  <si>
    <t>海南省农垦金城实业有限公司</t>
  </si>
  <si>
    <t>海南盈汇海贸易有限公司</t>
  </si>
  <si>
    <t>三亚亿恒购物中心</t>
  </si>
  <si>
    <t>中泰汇通（海南）实业集团有限公司</t>
  </si>
  <si>
    <t>三亚华维施工在线技术有限公司</t>
  </si>
  <si>
    <t>海南戰线网盟文化传媒有限公司</t>
  </si>
  <si>
    <t>海南正和房地产营销策划有限公司</t>
  </si>
  <si>
    <t>海南申亚实业有限公司</t>
  </si>
  <si>
    <t>三亚健兴财务服务有限公司</t>
  </si>
  <si>
    <t>三亚凤鸣谷旅业有限公司</t>
  </si>
  <si>
    <t>三亚天行旅游实业有限公司南天热带植物园</t>
  </si>
  <si>
    <t>三亚格林旅业有限责任公司</t>
  </si>
  <si>
    <t>三亚永富商旅服务有限公司</t>
  </si>
  <si>
    <t>三亚车无限汽车租赁有限公司</t>
  </si>
  <si>
    <t>三亚市双晖科技有限公司</t>
  </si>
  <si>
    <t>三亚万宝物业服务有限公司</t>
  </si>
  <si>
    <t>金茂（三亚）旅业有限公司</t>
  </si>
  <si>
    <t>海南高德体育文化投资有限公司</t>
  </si>
  <si>
    <t>深圳市新裕康源物业管理有限公司三亚分公司</t>
  </si>
  <si>
    <t>三亚崖州湾科技城中学</t>
  </si>
  <si>
    <t>三亚市二轻旅游工艺公司</t>
  </si>
  <si>
    <t>三亚官田物业管理有限公司</t>
  </si>
  <si>
    <t>三亚市二轻糖果副食社</t>
  </si>
  <si>
    <t>三亚市崖城中心供销社</t>
  </si>
  <si>
    <t>三亚农村商业银行股份有限公司</t>
  </si>
  <si>
    <t>盛京新能源（海南省）有限公司</t>
  </si>
  <si>
    <t>三亚宏泰汇景贸易有限公司</t>
  </si>
  <si>
    <t>海南壹号名品贸易有限公司</t>
  </si>
  <si>
    <t>海南省三亚市颐德食品有限公司</t>
  </si>
  <si>
    <t>三亚麦通贸易有限公司</t>
  </si>
  <si>
    <t>海南东凤商贸有限公司</t>
  </si>
  <si>
    <t>海南浩博星辰汽车服务有限公司</t>
  </si>
  <si>
    <t>海南玖游旅行社有限责任公司</t>
  </si>
  <si>
    <t>海南燕赵旅居有限公司</t>
  </si>
  <si>
    <t>三亚节拍餐饮有限公司</t>
  </si>
  <si>
    <t>海南君和餐饮管理集团有限公司</t>
  </si>
  <si>
    <t>三亚市扶摇互联网科技有限责任公司</t>
  </si>
  <si>
    <t>海南省三亚市九方融创信息科技有限责任公司</t>
  </si>
  <si>
    <t>海南华盈开泰投资合伙企业（有限公司）</t>
  </si>
  <si>
    <t>三亚红树林投资合伙企业（有限合伙）</t>
  </si>
  <si>
    <t>海南绿山投资私募基金管理中心（有限合伙）</t>
  </si>
  <si>
    <t>海南岛亿房地产营销策划有限公司</t>
  </si>
  <si>
    <t>三亚龙之祥汽车租赁有限公司</t>
  </si>
  <si>
    <t>海南半山壹号游艇服务有限公司</t>
  </si>
  <si>
    <t>海南哥伦布海洋商业运营管理有限公司</t>
  </si>
  <si>
    <t>海南梓洲投资合伙企业（有限合伙）</t>
  </si>
  <si>
    <t>海南澜曦企业管理咨询中心（有限合伙）</t>
  </si>
  <si>
    <t>海南生命知本管理咨询有限公司</t>
  </si>
  <si>
    <t>海南牵星科技投资合伙企业（有限合伙）</t>
  </si>
  <si>
    <t>信峰智造技术（海南）有限公司</t>
  </si>
  <si>
    <t>海南溢健生物科技有限公司</t>
  </si>
  <si>
    <t>海南恒清环保科技有限公司</t>
  </si>
  <si>
    <t>海南碧兴创联环保科技有限公司</t>
  </si>
  <si>
    <t>海南惠信企业管理咨询有限公司</t>
  </si>
  <si>
    <t>三亚金田文化传媒有限公司</t>
  </si>
  <si>
    <t>益通数科科技股份有限公司</t>
  </si>
  <si>
    <t>伽罗华（海南）私募基金管理有限公司</t>
  </si>
  <si>
    <t>海南雅望实业有限公司</t>
  </si>
  <si>
    <t>海南禾下实业有限公司</t>
  </si>
  <si>
    <t>三亚鑫隆晟印刷设计有限公司</t>
  </si>
  <si>
    <t>三亚一木园艺工程有限公司</t>
  </si>
  <si>
    <t>海南迪佳莉建材有限公司</t>
  </si>
  <si>
    <t>三亚丰匠装饰工程有限公司</t>
  </si>
  <si>
    <t>三亚丽辉实业有限公司</t>
  </si>
  <si>
    <t>三亚佳朋建筑装饰工程有限公司</t>
  </si>
  <si>
    <t>三亚卓越一艺门窗装饰有限公司</t>
  </si>
  <si>
    <t>三亚唐宇装饰工程有限公司</t>
  </si>
  <si>
    <t>三亚嘉辉建筑工程有限公司</t>
  </si>
  <si>
    <t>三亚大鑫装饰工程有限公司</t>
  </si>
  <si>
    <t>三亚奇杰装饰装修工程有限公司</t>
  </si>
  <si>
    <t>三亚家华实业有限公司</t>
  </si>
  <si>
    <t>三亚建兴建筑装饰工程有限公司</t>
  </si>
  <si>
    <t>三亚杨子园艺有限公司</t>
  </si>
  <si>
    <t>三亚江环居装饰工程有限公司</t>
  </si>
  <si>
    <t>三亚波源建筑装饰工程有限公司</t>
  </si>
  <si>
    <t>三亚泰耐诺防水工程有限公司</t>
  </si>
  <si>
    <t>三亚盛熠生晖建筑工程设计有限公司</t>
  </si>
  <si>
    <t>三亚雨林空气调节技术工程有限公司</t>
  </si>
  <si>
    <t>海南冠群装饰装修工程有限公司</t>
  </si>
  <si>
    <t>海南力追建筑装饰工程有限公司</t>
  </si>
  <si>
    <t>海南华建美筑工程有限公司</t>
  </si>
  <si>
    <t>海南嘉蓝装饰工程有限公司</t>
  </si>
  <si>
    <t>海南幸福樱花装饰工程有限公司</t>
  </si>
  <si>
    <t>海南昇裕实业有限公司</t>
  </si>
  <si>
    <t>海南梁言装饰工程有限公司</t>
  </si>
  <si>
    <t>海南爱施德实业有限公司</t>
  </si>
  <si>
    <t>海南盛世豪庭装饰工程有限公司</t>
  </si>
  <si>
    <t>海南禾超贸易实业有限公司</t>
  </si>
  <si>
    <t>海南贾诚建筑劳务有限公司</t>
  </si>
  <si>
    <t>海南鸿茂建工装修有限公司</t>
  </si>
  <si>
    <t>海南龙阁建筑装饰工程有限公司</t>
  </si>
  <si>
    <t>海南合联光伏科技有限公司</t>
  </si>
  <si>
    <t>海南华永亚建筑工程有限公司</t>
  </si>
  <si>
    <t>三亚元任建筑工程有限公司</t>
  </si>
  <si>
    <t>三亚励兴园林工程有限公司</t>
  </si>
  <si>
    <t>三亚远达建设工程有限公司</t>
  </si>
  <si>
    <t>海南业拓建设有限公司</t>
  </si>
  <si>
    <t>海南云信环保工程有限公司</t>
  </si>
  <si>
    <t>海南宝港工程有限公司</t>
  </si>
  <si>
    <t>海南展领建筑工程有限公司</t>
  </si>
  <si>
    <t>海南明君平建筑劳务有限公司</t>
  </si>
  <si>
    <t>海南洪翔园林工程有限公司</t>
  </si>
  <si>
    <t>海南硕泽实业有限公司</t>
  </si>
  <si>
    <t>三亚万悦兴房地产营销策划有限公司</t>
  </si>
  <si>
    <t>三亚中义机电设备安装有限公司</t>
  </si>
  <si>
    <t>海南佳通机电工程有限公司</t>
  </si>
  <si>
    <t>海南广凯装饰工程有限公司</t>
  </si>
  <si>
    <t>海南德雪制冷设备工程有限公司</t>
  </si>
  <si>
    <t>海南星实机电工程有限公司</t>
  </si>
  <si>
    <t>海南昭升消防工程有限公司</t>
  </si>
  <si>
    <t>海南通久隆和贸易有限公司</t>
  </si>
  <si>
    <t>三亚合财机械租赁有限公司</t>
  </si>
  <si>
    <t>三亚腾亚房地产咨询服务有限公司</t>
  </si>
  <si>
    <t>海南鑫益丰实业有限公司</t>
  </si>
  <si>
    <t>三亚中升创新科技有限公司</t>
  </si>
  <si>
    <t>三亚力威贸易有限公司</t>
  </si>
  <si>
    <t>三亚富鑫恒建筑装饰有限公司</t>
  </si>
  <si>
    <t>三亚尚豪金属装饰有限公司</t>
  </si>
  <si>
    <t>三亚海越实业有限公司</t>
  </si>
  <si>
    <t>三亚爱丽莎门窗装饰有限公司</t>
  </si>
  <si>
    <t>三亚玉真环保科技有限公司</t>
  </si>
  <si>
    <t>三亚百钢型材贸易有限公司</t>
  </si>
  <si>
    <t>三亚腾兴兴贸易有限公司</t>
  </si>
  <si>
    <t>三亚豪兴酒店用品有限公司</t>
  </si>
  <si>
    <t>三亚鑫鸿星建材有限公司</t>
  </si>
  <si>
    <t>三亚锐丰电子科技有限公司</t>
  </si>
  <si>
    <t>三亚龙凤源实业有限公司</t>
  </si>
  <si>
    <t>海南众磊建材有限公司</t>
  </si>
  <si>
    <t>海南唔啦贸易有限公司</t>
  </si>
  <si>
    <t>海南强毅耀砼建材销售有限公司</t>
  </si>
  <si>
    <t>海南恒汇石化有限公司</t>
  </si>
  <si>
    <t>海南易星行国际贸易有限公司</t>
  </si>
  <si>
    <t>海南泓宝祥实业有限公司</t>
  </si>
  <si>
    <t>海南维河土石方工程有限公司</t>
  </si>
  <si>
    <t>海南花雨果商贸有限公司</t>
  </si>
  <si>
    <t>海南酒中阁商贸有限公司</t>
  </si>
  <si>
    <t>海南锦星安保装备有限公司</t>
  </si>
  <si>
    <t>三亚丰正华丰田汽车销售服务有限公司崖城分公司</t>
  </si>
  <si>
    <t>三亚利恒博达建材贸易有限公司</t>
  </si>
  <si>
    <t>三亚广仁能源管理有限公司</t>
  </si>
  <si>
    <t>三亚康瑞汽车租赁有限公司</t>
  </si>
  <si>
    <t>三亚恒义酒店用品有限公司金鸡岭分公司</t>
  </si>
  <si>
    <t>三亚琛装石材有限公司</t>
  </si>
  <si>
    <t>三亚艾美装饰设计工程有限公司</t>
  </si>
  <si>
    <t>三亚裕豪制冷设备工程有限公司</t>
  </si>
  <si>
    <t>三亚鹿之城乐器销售有限公司</t>
  </si>
  <si>
    <t>上海嘉苍副食品销售有限公司海南分公司</t>
  </si>
  <si>
    <t>海南前晋建筑材料有限公司</t>
  </si>
  <si>
    <t>海南博淼贸易有限公司</t>
  </si>
  <si>
    <t>海南喷发实业有限公司</t>
  </si>
  <si>
    <t>海南宏为实业有限公司</t>
  </si>
  <si>
    <t>海南巴戈实业有限公司</t>
  </si>
  <si>
    <t>海南广安大药堂连锁经营有限公司三亚榆红村分店</t>
  </si>
  <si>
    <t>海南抚亚商贸有限公司</t>
  </si>
  <si>
    <t>海南易事高电动车销售有限公司</t>
  </si>
  <si>
    <t>海南瑞贝电梯有限公司</t>
  </si>
  <si>
    <t>海南百志商贸有限公司</t>
  </si>
  <si>
    <t>海南禹廷商贸有限公司</t>
  </si>
  <si>
    <t>海南隽兴石材销售有限公司</t>
  </si>
  <si>
    <t>海南青禾田园贸易有限公司</t>
  </si>
  <si>
    <t>重庆庞大叮叮科技有限公司三亚分公司</t>
  </si>
  <si>
    <t>三亚启望物流有限公司</t>
  </si>
  <si>
    <t>海南铭事物流服务有限公司</t>
  </si>
  <si>
    <t>三亚速超物流运输有限公司</t>
  </si>
  <si>
    <t>三亚遇见海棠度假别墅酒店有限公司</t>
  </si>
  <si>
    <t>海南省佳荣餐饮管理有限公司</t>
  </si>
  <si>
    <t>海南花开海岛酒店管理有限公司</t>
  </si>
  <si>
    <t>三亚皮皮虾餐饮管理有限公司</t>
  </si>
  <si>
    <t>海南啤咔连锁餐饮管理有限公司</t>
  </si>
  <si>
    <t>三亚爱琴通讯有限公司</t>
  </si>
  <si>
    <t>三亚名腾电脑科技服务有限公司</t>
  </si>
  <si>
    <t>三亚欧华汇智科技有限公司</t>
  </si>
  <si>
    <t>海南决策科技有限公司</t>
  </si>
  <si>
    <t>海南屹途网络科技有限公司</t>
  </si>
  <si>
    <t>海南睿颖科技有限公司</t>
  </si>
  <si>
    <t>中升（天津）保险销售有限公司三亚吉阳分公司</t>
  </si>
  <si>
    <t>阳光一家家庭综合保险销售服务有限公司海南分公司</t>
  </si>
  <si>
    <t>三亚专住物业管理有限公司</t>
  </si>
  <si>
    <t>三亚东罗湾投资有限公司</t>
  </si>
  <si>
    <t>三亚佳源投资实业有限责任公司</t>
  </si>
  <si>
    <t>三亚南海居地产咨询服务有限公司</t>
  </si>
  <si>
    <t>三亚向阳海岛建筑装饰工程有限公司</t>
  </si>
  <si>
    <t>三亚居盛房产咨询服务有限公司</t>
  </si>
  <si>
    <t>三亚意枫林房地产有限公司</t>
  </si>
  <si>
    <t>三亚浦登房地产有限公司</t>
  </si>
  <si>
    <t>三亚海边漫步房地产中介服务有限公司</t>
  </si>
  <si>
    <t>三亚金龙盛房地产咨询有限公司</t>
  </si>
  <si>
    <t>三亚鑫源居房地产咨询服务有限公司</t>
  </si>
  <si>
    <t>三亚鑫鸿海地产有限公司</t>
  </si>
  <si>
    <t>三亚铭晟汇房地产开发有限公司</t>
  </si>
  <si>
    <t>三亚鸿森投资管理有限责任公司</t>
  </si>
  <si>
    <t>海南信孚房地产营销策划有限公司</t>
  </si>
  <si>
    <t>海南北来顺房地产经纪有限公司</t>
  </si>
  <si>
    <t>海南南方国泰置业有限公司</t>
  </si>
  <si>
    <t>海南恒顺达物业管理有限公司三亚分公司</t>
  </si>
  <si>
    <t>海南房乐美房地产置业有限公司</t>
  </si>
  <si>
    <t>海南房如意实业有限公司</t>
  </si>
  <si>
    <t>海南房迅通房地产营销策划有限公司</t>
  </si>
  <si>
    <t>海南易贤林房地产营销策划有限公司</t>
  </si>
  <si>
    <t>海南正胜实业发展有限公司</t>
  </si>
  <si>
    <t>海南永赫实业有限公司</t>
  </si>
  <si>
    <t>海南申亨旅业投资有限公司</t>
  </si>
  <si>
    <t>海南百合天心实业有限公司</t>
  </si>
  <si>
    <t>海南秀居房地产营销策划有限公司</t>
  </si>
  <si>
    <t>海南金墨文化传播有限公司</t>
  </si>
  <si>
    <t>海南金臣实业有限公司</t>
  </si>
  <si>
    <t>海南鑫和汇置业有限公司</t>
  </si>
  <si>
    <t>鑫苑科技服务集团有限公司三亚分公司</t>
  </si>
  <si>
    <t>三亚视捷演艺设备租赁有限公司</t>
  </si>
  <si>
    <t>海南博塔利汽车租赁有限公司</t>
  </si>
  <si>
    <t>海南子敬机械设备租赁有限公司</t>
  </si>
  <si>
    <t>海南溶阔实业有限公司</t>
  </si>
  <si>
    <t>海南玛雅汽车租赁有限公司</t>
  </si>
  <si>
    <t>三亚万佳亿城房地产营销策划有限公司</t>
  </si>
  <si>
    <t>三亚万方九州广告有限公司</t>
  </si>
  <si>
    <t>三亚不夜城置业有限公司</t>
  </si>
  <si>
    <t>三亚佰思特酒店管理有限公司</t>
  </si>
  <si>
    <t>三亚信科实业发展有限公司</t>
  </si>
  <si>
    <t>三亚君上会展服务有限公司</t>
  </si>
  <si>
    <t>三亚市虹维游艇服务有限公司</t>
  </si>
  <si>
    <t>三亚新华书店投资发展有限公司</t>
  </si>
  <si>
    <t>三亚新美达酒店管理有限公司</t>
  </si>
  <si>
    <t>三亚日升辉商务服务有限公司</t>
  </si>
  <si>
    <t>三亚海多多旅业开发有限公司</t>
  </si>
  <si>
    <t>三亚海越超跑汽车俱乐部有限公司</t>
  </si>
  <si>
    <t>三亚熹悦酒店管理有限公司</t>
  </si>
  <si>
    <t>三亚花胤商务服务有限责任公司</t>
  </si>
  <si>
    <t>三亚金唯美文化传播有限公司</t>
  </si>
  <si>
    <t>三亚随遇而安实业有限公司</t>
  </si>
  <si>
    <t>三亚飞玥科技有限公司</t>
  </si>
  <si>
    <t>宁波国际投资咨询有限公司海南分公司</t>
  </si>
  <si>
    <t>朝阳安平保安服务有限公司三亚分公司</t>
  </si>
  <si>
    <t>海南华宇天地劳务服务有限公司</t>
  </si>
  <si>
    <t>海南嘉升刻印有限公司</t>
  </si>
  <si>
    <t>海南宇廷文化发展有限公司</t>
  </si>
  <si>
    <t>海南彬奇文化传媒有限公司</t>
  </si>
  <si>
    <t>海南新零居科技有限公司</t>
  </si>
  <si>
    <t>海南旅越汽车租赁服务有限公司</t>
  </si>
  <si>
    <t>海南椰速行旅行社有限公司</t>
  </si>
  <si>
    <t>海南泛欧国际文化传媒有限公司</t>
  </si>
  <si>
    <t>海南白鹭文化传媒有限公司</t>
  </si>
  <si>
    <t>海南童景餐饮管理有限公司</t>
  </si>
  <si>
    <t>海南美丽人生文化传媒有限公司</t>
  </si>
  <si>
    <t>海南舞鹤会优体健康管理有限公司</t>
  </si>
  <si>
    <t>海南顺天毅商务服务有限公司</t>
  </si>
  <si>
    <t>海南蓝鸟科技有限公司</t>
  </si>
  <si>
    <t>三亚瑞派光明诺康宠物医院有限公司</t>
  </si>
  <si>
    <t>海南青木商业设计有限公司</t>
  </si>
  <si>
    <t>海南宏远达科技服务有限公司</t>
  </si>
  <si>
    <t>海南桓海通信工程有限公司</t>
  </si>
  <si>
    <t>海南腾祺网络工程有限公司</t>
  </si>
  <si>
    <t>三亚秋意园林景观工程有限公司</t>
  </si>
  <si>
    <t>三亚久友酒店用品有限公司</t>
  </si>
  <si>
    <t>三亚晨曦花艺婚庆有限公司</t>
  </si>
  <si>
    <t>三亚美椰实业有限公司</t>
  </si>
  <si>
    <t>三亚顺港晟家电服务有限公司</t>
  </si>
  <si>
    <t>海南斯为通讯工程有限公司</t>
  </si>
  <si>
    <t>海南蓝森环保科技有限公司</t>
  </si>
  <si>
    <t>海南驰岛木器修复有限公司</t>
  </si>
  <si>
    <t>三亚东兴农产品配送有限公司</t>
  </si>
  <si>
    <t>三亚高知会所养老服务中心有限公司</t>
  </si>
  <si>
    <t>三亚龙霖电力工程有限公司</t>
  </si>
  <si>
    <t>海南富合传媒有限公司</t>
  </si>
  <si>
    <t>海南康莱环境工程有限公司</t>
  </si>
  <si>
    <t>三亚华夏印象影视文化传媒有限公司</t>
  </si>
  <si>
    <t>海南自贸区乐玺文化发展有限公司</t>
  </si>
  <si>
    <t>海南斯卡博体育运动俱乐部有限公司</t>
  </si>
  <si>
    <t>海南合鑫兄弟文化传媒有限公司</t>
  </si>
  <si>
    <t>三亚万保实业有限公司</t>
  </si>
  <si>
    <t>三亚东岳实业有限公司</t>
  </si>
  <si>
    <t>三亚勇强园林工程有限责任公司</t>
  </si>
  <si>
    <t>三亚南禄福酒店管理有限公司</t>
  </si>
  <si>
    <t>三亚城投投资有限公司</t>
  </si>
  <si>
    <t>三亚大铭文化旅游发展有限公司</t>
  </si>
  <si>
    <t>三亚市富众生物科技有限责任公司</t>
  </si>
  <si>
    <t>三亚市成林林木种苗有限公司</t>
  </si>
  <si>
    <t>三亚康泽农业开发有限公司</t>
  </si>
  <si>
    <t>三亚康然农业开发有限公司</t>
  </si>
  <si>
    <t>三亚明东高效果蔬技术推广有限公司</t>
  </si>
  <si>
    <t>三亚易淘靓机科技有限公司</t>
  </si>
  <si>
    <t>三亚普众生物医药科技有限公司</t>
  </si>
  <si>
    <t>三亚润繁种业有限公司</t>
  </si>
  <si>
    <t>三亚绿群园林绿化有限公司</t>
  </si>
  <si>
    <t>三亚美然居科技股份有限公司</t>
  </si>
  <si>
    <t>三亚翔鱼游艇服务有限公司</t>
  </si>
  <si>
    <t>三亚诺丽谷实业有限公司</t>
  </si>
  <si>
    <t>三亚财富贵环保产品有限公司</t>
  </si>
  <si>
    <t>三亚鑫品农业开发有限公司</t>
  </si>
  <si>
    <t>三亚鑫明珠绿色水产有限公司</t>
  </si>
  <si>
    <t>三亚鑫航线劳务服务有限公司</t>
  </si>
  <si>
    <t>三亚隆华种业科技有限公司</t>
  </si>
  <si>
    <t>中国第一汽车集团公司制泵厂物资供应站三亚分公司</t>
  </si>
  <si>
    <t>中德禾正科技发展（海南）有限公司</t>
  </si>
  <si>
    <t>海南三海三食品有限公司</t>
  </si>
  <si>
    <t>海南侯赛雷农业开发有限公司</t>
  </si>
  <si>
    <t>海南光禾海洋休闲渔业有限公司</t>
  </si>
  <si>
    <t>海南兰德南繁劳务服务有限公司</t>
  </si>
  <si>
    <t>海南卡帝维房地产营销顾问有限公司</t>
  </si>
  <si>
    <t>海南合生创富生态园林工程有限公司</t>
  </si>
  <si>
    <t>海南彬康实业有限公司</t>
  </si>
  <si>
    <t>海南慧丰实业发展有限公司</t>
  </si>
  <si>
    <t>海南明航立峰贸易有限公司</t>
  </si>
  <si>
    <t>海南椰林尚品农业有限公司</t>
  </si>
  <si>
    <t>海南省常留农业开发有限责任公司</t>
  </si>
  <si>
    <t>海南省融际报关有限责任公司</t>
  </si>
  <si>
    <t>海南顺丰源农业发展有限公司</t>
  </si>
  <si>
    <t>三亚喜美生物科技有限公司</t>
  </si>
  <si>
    <t>三亚市普园农产品有限公司</t>
  </si>
  <si>
    <t>三亚市果王榴莲农业有限责任公司</t>
  </si>
  <si>
    <t>南丹桂萌萌农业发展有限公司三亚分公司</t>
  </si>
  <si>
    <t>恒科种业（海南）有限公司</t>
  </si>
  <si>
    <t>海南一路向阳商旅有限公司</t>
  </si>
  <si>
    <t>海南全成农业科技有限公司</t>
  </si>
  <si>
    <t>海南大能投资有限公司</t>
  </si>
  <si>
    <t>海南天涯红休闲生态农业科技有限公司</t>
  </si>
  <si>
    <t>海南广陵热科南繁种业研发中心有限公司</t>
  </si>
  <si>
    <t>海南恩竹科技有限公司</t>
  </si>
  <si>
    <t>海南畅丰流通供应链有限公司</t>
  </si>
  <si>
    <t>海南融世华盛农业科技有限公司</t>
  </si>
  <si>
    <t>海南阳地生态农业有限公司</t>
  </si>
  <si>
    <t>三亚春雨园林绿化有限公司</t>
  </si>
  <si>
    <t>海南元气农业开发有限公司</t>
  </si>
  <si>
    <t>三亚巨吉渔业有限公司</t>
  </si>
  <si>
    <t>三亚福联水产发展有限公司</t>
  </si>
  <si>
    <t>三沙俊豪渔业有限公司</t>
  </si>
  <si>
    <t>海南风雨晴天农业发展有限公司</t>
  </si>
  <si>
    <t>海南福临商贸有限责任公司</t>
  </si>
  <si>
    <t>三亚润淇海洋工程管理有限公司</t>
  </si>
  <si>
    <t>南京安吉特矿山工程有限公司三亚分公司</t>
  </si>
  <si>
    <t>紫金矿业贸易（海南）有限公司</t>
  </si>
  <si>
    <t>三亚祥辰农业开发有限公司</t>
  </si>
  <si>
    <t>中美墨（海南）仙人掌产业发展有限公司三亚分公司</t>
  </si>
  <si>
    <t>海南佑德投资有限公司</t>
  </si>
  <si>
    <t>海南弘嘉康养旅游开发有限公司</t>
  </si>
  <si>
    <t>海南省禹实投资有限责任公司</t>
  </si>
  <si>
    <t>粤旺农业集团有限公司海南分公司</t>
  </si>
  <si>
    <t>三亚言穆行餐饮管理有限公司</t>
  </si>
  <si>
    <t>海南卓兢实业有限公司</t>
  </si>
  <si>
    <t>海南康顺食品有限公司</t>
  </si>
  <si>
    <t>中芝堂农业科技（海南）有限公司</t>
  </si>
  <si>
    <t>海南省三亚德懋山茶业有限公司</t>
  </si>
  <si>
    <t>三亚梦曦服饰有限公司</t>
  </si>
  <si>
    <t>海南昊胤时代旅游服务有限公司</t>
  </si>
  <si>
    <t>三亚美合家居有限公司</t>
  </si>
  <si>
    <t>三亚众欢文化传媒有限公司</t>
  </si>
  <si>
    <t>三亚市力建印刷有限公司</t>
  </si>
  <si>
    <t>三亚中舟羽林体育文化发展有限公司</t>
  </si>
  <si>
    <t>海南心拓致远文化传播有限公司</t>
  </si>
  <si>
    <t>中财（海南）能源科技集团有限公司</t>
  </si>
  <si>
    <t>三亚市华纤新材料有限公司</t>
  </si>
  <si>
    <t>北京中宇恒信建筑装饰工程有限公司三亚分公司</t>
  </si>
  <si>
    <t>海南东斯亿石油钻采专用设备制造有限责任公司</t>
  </si>
  <si>
    <t>海南谷雨创威劳务服务有限公司</t>
  </si>
  <si>
    <t>海南颂德实业有限公司</t>
  </si>
  <si>
    <t>三亚天丰恒信科技有限公司</t>
  </si>
  <si>
    <t>三亚源聚通汽车服务有限公司</t>
  </si>
  <si>
    <t>海南奕博安凝消防设备销售有限公司</t>
  </si>
  <si>
    <t>三亚升华机电设备工程有限公司</t>
  </si>
  <si>
    <t>海南拓运科技有限公司</t>
  </si>
  <si>
    <t>三亚怡珊生物科技有限公司</t>
  </si>
  <si>
    <t>海南双银进出口贸易有限公司</t>
  </si>
  <si>
    <t>海南自贸区策力停车管理有限公司</t>
  </si>
  <si>
    <t>海南琼院科技有限责任公司</t>
  </si>
  <si>
    <t>海南高算软件开发有限公司</t>
  </si>
  <si>
    <t>三亚世纪嘉园林绿化工程有限公司</t>
  </si>
  <si>
    <t>三亚华联印务有限公司</t>
  </si>
  <si>
    <t>三亚博尚恩烘焙食品科技有限公司</t>
  </si>
  <si>
    <t>三亚墨瑟建筑节能科技有限公司</t>
  </si>
  <si>
    <t>三亚小禾素质教育科技有限公司</t>
  </si>
  <si>
    <t>三亚岩屋艺实业有限公司</t>
  </si>
  <si>
    <t>三亚市史蒂文贸易有限公司</t>
  </si>
  <si>
    <t>三亚杰创园林工程有限公司</t>
  </si>
  <si>
    <t>三亚车库电桩科技有限公司</t>
  </si>
  <si>
    <t>上和电子竞技（海南）有限公司</t>
  </si>
  <si>
    <t>吉林省华唐装饰设计工程有限公司海南分公司</t>
  </si>
  <si>
    <t>御诺旅游文化开发（海南）有限公司</t>
  </si>
  <si>
    <t>志胜国际项目管理有限公司</t>
  </si>
  <si>
    <t>海南丽腾进出口贸易有限公司</t>
  </si>
  <si>
    <t>海南京唐工程技术有限公司</t>
  </si>
  <si>
    <t>海南仁信建筑装饰工程有限公司</t>
  </si>
  <si>
    <t>海南仁杰防护设备有限公司</t>
  </si>
  <si>
    <t>海南凯强实业有限公司</t>
  </si>
  <si>
    <t>海南千云广告设计有限责任公司</t>
  </si>
  <si>
    <t>海南博彬机电设备贸易有限公司</t>
  </si>
  <si>
    <t>海南宏远建材有限责任公司</t>
  </si>
  <si>
    <t>海南富生建筑装饰工程有限公司</t>
  </si>
  <si>
    <t>海南汝汐石业有限公司</t>
  </si>
  <si>
    <t>海南深昂科技有限公司</t>
  </si>
  <si>
    <t>海南瑞建旅游投资有限公司</t>
  </si>
  <si>
    <t>海南聚通达汽车租赁有限公司</t>
  </si>
  <si>
    <t>海南融拓建筑工程有限公司</t>
  </si>
  <si>
    <t>海南轲奥建筑装饰工程有限公司</t>
  </si>
  <si>
    <t>简成科技（海南）集团有限公司</t>
  </si>
  <si>
    <t>三亚中铸再生资源经营管理有限公司</t>
  </si>
  <si>
    <t>海南省浮岛科技有限公司</t>
  </si>
  <si>
    <t>三亚匠心名车汽车服务有限责任公司</t>
  </si>
  <si>
    <t>三亚宇翔商业管理有限公司</t>
  </si>
  <si>
    <t>海南佳慕信息科技有限公司</t>
  </si>
  <si>
    <t>海南和顺祥实业有限公司</t>
  </si>
  <si>
    <t>海南连强贸易有限公司</t>
  </si>
  <si>
    <t>海南飞侠商务服务有限公司三亚分公司</t>
  </si>
  <si>
    <t>三亚语禾电力设备有限责任公司</t>
  </si>
  <si>
    <t>中临电力集团（海南）有限公司三亚分公司</t>
  </si>
  <si>
    <t>海南欧诺科技有限公司</t>
  </si>
  <si>
    <t>三亚一帅土石方工程有限公司</t>
  </si>
  <si>
    <t>三亚中科空天科技城开发建设有限公司</t>
  </si>
  <si>
    <t>三亚中雅旅游文化发展有限公司</t>
  </si>
  <si>
    <t>三亚仁善和贸易有限公司</t>
  </si>
  <si>
    <t>三亚佳和集成装饰工程有限公司</t>
  </si>
  <si>
    <t>三亚加利利实业有限公司</t>
  </si>
  <si>
    <t>三亚南亚坊投资发展有限公司</t>
  </si>
  <si>
    <t>三亚博麟实业有限公司</t>
  </si>
  <si>
    <t>三亚合民拆迁有限公司</t>
  </si>
  <si>
    <t>三亚嘉骏盛华建筑工程有限公司</t>
  </si>
  <si>
    <t>三亚宏远实业有限公司</t>
  </si>
  <si>
    <t>三亚市宏信市政测绘有限公司</t>
  </si>
  <si>
    <t>三亚市沃林建筑工程有限公司</t>
  </si>
  <si>
    <t>三亚开唱娱乐管理有限公司</t>
  </si>
  <si>
    <t>三亚德银物业管理有限责任公司</t>
  </si>
  <si>
    <t>三亚恒乐安装工程有限公司</t>
  </si>
  <si>
    <t>三亚文芳建筑工程有限公司</t>
  </si>
  <si>
    <t>三亚昌大桩基础工程有限公司</t>
  </si>
  <si>
    <t>三亚易诚物业服务有限公司</t>
  </si>
  <si>
    <t>三亚欣钰密装饰装修有限公司</t>
  </si>
  <si>
    <t>三亚泓瑞建筑工程有限公司</t>
  </si>
  <si>
    <t>三亚浩云装饰设计工程有限公司</t>
  </si>
  <si>
    <t>三亚浩亿建筑劳务有限公司</t>
  </si>
  <si>
    <t>三亚火种新能源科技有限公司</t>
  </si>
  <si>
    <t>三亚科乐建材有限公司</t>
  </si>
  <si>
    <t>三亚金诚空间装饰设计有限公司</t>
  </si>
  <si>
    <t>三亚金辉隆装饰工程有限公司</t>
  </si>
  <si>
    <t>三亚鑫湘亚装饰工程有限公司</t>
  </si>
  <si>
    <t>三亚锦山土石方工程有限公司</t>
  </si>
  <si>
    <t>三亚顶鑫建材贸易有限公司</t>
  </si>
  <si>
    <t>三亚颐隆和建筑工程有限公司</t>
  </si>
  <si>
    <t>三亚黄土坡建筑工程有限公司</t>
  </si>
  <si>
    <t>上海誉帆环境建设有限公司三亚分公司</t>
  </si>
  <si>
    <t>中博扩国际建设集团有限公司</t>
  </si>
  <si>
    <t>中土华夏（北京）建设工程有限公司三亚崖州分公司</t>
  </si>
  <si>
    <t>中租（海南）建筑工程有限公司</t>
  </si>
  <si>
    <t>京晟鼎（海南）工程有限公司</t>
  </si>
  <si>
    <t>哈尔滨奇堃轩建筑工程有限公司海南分公司</t>
  </si>
  <si>
    <t>固斯特（海南）防水防腐工程有限公司</t>
  </si>
  <si>
    <t>天津市宏富呈建筑工程有限公司海南分公司</t>
  </si>
  <si>
    <t>广州睿翔路桥工程有限公司三亚分公司</t>
  </si>
  <si>
    <t>抚远恒翔电气安装有限公司海南省分公司</t>
  </si>
  <si>
    <t>新疆万佳团结建筑工程有限公司海南分公司</t>
  </si>
  <si>
    <t>新疆隆泰达建设集团有限公司三亚分公司</t>
  </si>
  <si>
    <t>河北科宇地质勘查有限公司海南分公司</t>
  </si>
  <si>
    <t>浙联建设有限公司海南分公司</t>
  </si>
  <si>
    <t>海南三岚和建筑工程有限责任公司</t>
  </si>
  <si>
    <t>海南世纪蓝城贸易有限公司</t>
  </si>
  <si>
    <t>海南中晟安全检测有限公司</t>
  </si>
  <si>
    <t>海南中海生态科技工程有限公司</t>
  </si>
  <si>
    <t>海南中鼎双胜劳务服务有限公司</t>
  </si>
  <si>
    <t>海南亿恒劳务服务有限公司</t>
  </si>
  <si>
    <t>海南佰祥建筑工程有限公司</t>
  </si>
  <si>
    <t>海南信凯通实业有限公司</t>
  </si>
  <si>
    <t>海南健兴房产有限公司</t>
  </si>
  <si>
    <t>海南全捷建筑工程有限公司</t>
  </si>
  <si>
    <t>海南冀沧商贸有限公司</t>
  </si>
  <si>
    <t>海南创联建筑工程有限公司</t>
  </si>
  <si>
    <t>海南华伦规划设计咨询有限公司</t>
  </si>
  <si>
    <t>海南华瑞天诚建筑工程有限公司</t>
  </si>
  <si>
    <t>海南华茂通建筑工程有限公司</t>
  </si>
  <si>
    <t>海南协泰建筑劳务有限公司</t>
  </si>
  <si>
    <t>海南博杰建筑装饰有限公司</t>
  </si>
  <si>
    <t>海南双木建筑工程有限公司</t>
  </si>
  <si>
    <t>海南合众和建筑工程劳务有限公司</t>
  </si>
  <si>
    <t>海南君冶建筑工程有限公司</t>
  </si>
  <si>
    <t>海南启思创建筑装饰工程有限公司</t>
  </si>
  <si>
    <t>海南吴昊实业有限公司</t>
  </si>
  <si>
    <t>海南喜禾装饰工程有限公司</t>
  </si>
  <si>
    <t>海南喜舍装饰工程有限公司</t>
  </si>
  <si>
    <t>海南嘉艺上品广告传媒有限公司</t>
  </si>
  <si>
    <t>海南大航建筑安装有限公司</t>
  </si>
  <si>
    <t>海南奇材建筑工程有限公司</t>
  </si>
  <si>
    <t>海南安厦建筑劳务有限公司</t>
  </si>
  <si>
    <t>海南宏元科技实业集团有限责任公司</t>
  </si>
  <si>
    <t>海南富恒星基础建筑工程有限责任公司</t>
  </si>
  <si>
    <t>海南富茂四通实业有限公司</t>
  </si>
  <si>
    <t>海南尺度空间装饰工程有限公司</t>
  </si>
  <si>
    <t>海南展煌装饰工程有限公司</t>
  </si>
  <si>
    <t>海南广伦装配式建筑设计有限公司</t>
  </si>
  <si>
    <t>海南广正电气科技有限公司</t>
  </si>
  <si>
    <t>海南德艺洺劳务服务有限公司</t>
  </si>
  <si>
    <t>海南志勇房地产开发有限公司</t>
  </si>
  <si>
    <t>海南志远装饰设计工程有限公司</t>
  </si>
  <si>
    <t>海南恒邺建筑工程有限公司</t>
  </si>
  <si>
    <t>海南成曦实业有限公司</t>
  </si>
  <si>
    <t>海南拓鹏程实业有限公司</t>
  </si>
  <si>
    <t>海南振文建筑工程有限责任公司</t>
  </si>
  <si>
    <t>海南新鸿基物业管理有限公司</t>
  </si>
  <si>
    <t>海南旭洪实业有限公司</t>
  </si>
  <si>
    <t>海南旭源建筑工程有限公司</t>
  </si>
  <si>
    <t>海南昆泓实业发展有限公司</t>
  </si>
  <si>
    <t>海南明昱岩土工程有限公司</t>
  </si>
  <si>
    <t>海南智信成建筑工程有限公司</t>
  </si>
  <si>
    <t>海南智维实业股份有限公司</t>
  </si>
  <si>
    <t>海南核通工程有限公司</t>
  </si>
  <si>
    <t>海南森利建筑工程有限公司</t>
  </si>
  <si>
    <t>海南森柏园林设计工程有限公司</t>
  </si>
  <si>
    <t>海南民享全景门窗科技有限公司</t>
  </si>
  <si>
    <t>海南水沐年华实业有限公司</t>
  </si>
  <si>
    <t>海南泉丰钢结构工程有限公司</t>
  </si>
  <si>
    <t>海南泉禾建筑工程有限公司</t>
  </si>
  <si>
    <t>海南泓森林商务服务有限公司</t>
  </si>
  <si>
    <t>海南泰润智能科技工程有限公司</t>
  </si>
  <si>
    <t>海南涵毅工程造价咨询管理有限公司</t>
  </si>
  <si>
    <t>海南源海建筑工程有限公司</t>
  </si>
  <si>
    <t>海南熠辉建筑工程有限公司</t>
  </si>
  <si>
    <t>海南燕峰机械租赁有限公司</t>
  </si>
  <si>
    <t>海南特艺建筑劳务有限公司</t>
  </si>
  <si>
    <t>海南玺居实业有限公司</t>
  </si>
  <si>
    <t>海南皇园钢木建设有限公司</t>
  </si>
  <si>
    <t>海南省晶森建筑装饰设计工程有限公司</t>
  </si>
  <si>
    <t>海南省林产园企业咨询有限公司</t>
  </si>
  <si>
    <t>海南省蓬海广告设计有限公司</t>
  </si>
  <si>
    <t>海南碧佳元工程机械有限公司</t>
  </si>
  <si>
    <t>海南福艺佳门窗幕墙有限公司</t>
  </si>
  <si>
    <t>海南精筑工程科技有限公司</t>
  </si>
  <si>
    <t>海南经济特区宏鑫景耀建筑劳务有限公司</t>
  </si>
  <si>
    <t>海南茂兆建筑装饰工程有限公司</t>
  </si>
  <si>
    <t>海南量新建筑装饰设计咨询有限公司</t>
  </si>
  <si>
    <t>海南鑫美旅居养老投资有限公司</t>
  </si>
  <si>
    <t>海南钜鸿工程机械租赁有限公司</t>
  </si>
  <si>
    <t>海南阔一达装饰工程有限公司</t>
  </si>
  <si>
    <t>海南阳兴劳务有限公司</t>
  </si>
  <si>
    <t>海南陆港物流有限公司</t>
  </si>
  <si>
    <t>海南隆迪房地产有限公司</t>
  </si>
  <si>
    <t>海南雅之艺建筑装饰设计工程有限公司</t>
  </si>
  <si>
    <t>海南韩琴实业有限公司</t>
  </si>
  <si>
    <t>海南韵恒项目管理咨询有限公司</t>
  </si>
  <si>
    <t>海南顺金建筑工程有限公司</t>
  </si>
  <si>
    <t>海南鼎联建设有限公司</t>
  </si>
  <si>
    <t>湖北丰景园林古建有限公司三亚分公司</t>
  </si>
  <si>
    <t>赫墨（黑龙江）建设工程有限公司海南分公司</t>
  </si>
  <si>
    <t>长春长电安装工程有限公司海南分公司</t>
  </si>
  <si>
    <t>黑龙江百盛建设工程有限公司三亚分公司</t>
  </si>
  <si>
    <t>一诺建筑工程（三亚）有限责任公司</t>
  </si>
  <si>
    <t>三亚万嘉再生资源有限公司</t>
  </si>
  <si>
    <t>三亚八润实业有限责任公司</t>
  </si>
  <si>
    <t>三亚南宇尚居房地产开发有限公司</t>
  </si>
  <si>
    <t>三亚嘉美佳建筑工程装饰有限公司</t>
  </si>
  <si>
    <t>三亚地园实业有限公司</t>
  </si>
  <si>
    <t>三亚市盈润实业有限公司</t>
  </si>
  <si>
    <t>三亚抱龙农业发展有限公司</t>
  </si>
  <si>
    <t>三亚拓森土石方工程有限公司</t>
  </si>
  <si>
    <t>三亚景原实业有限公司</t>
  </si>
  <si>
    <t>三亚榭亿隆商贸有限公司</t>
  </si>
  <si>
    <t>三亚绿色工程发展有限公司</t>
  </si>
  <si>
    <t>三亚芳满亭文化传媒有限公司</t>
  </si>
  <si>
    <t>三亚衡昌实业有限公司</t>
  </si>
  <si>
    <t>三亚鸿华工程机械有限公司</t>
  </si>
  <si>
    <t>中冶置业集团物业服务有限公司三亚分公司</t>
  </si>
  <si>
    <t>中消消防装备（海南）有限公司</t>
  </si>
  <si>
    <t>中野科建工程集团有限公司</t>
  </si>
  <si>
    <t>武汉鑫弘志建设有限公司三亚分公司</t>
  </si>
  <si>
    <t>海兰云（海南）数据中心科技有限公司</t>
  </si>
  <si>
    <t>海南九吉建筑工程有限公司</t>
  </si>
  <si>
    <t>海南亚信脚手架有限公司</t>
  </si>
  <si>
    <t>海南众铸建筑工程有限公司</t>
  </si>
  <si>
    <t>海南保力机械租赁有限公司</t>
  </si>
  <si>
    <t>海南兴祥建设工程有限公司</t>
  </si>
  <si>
    <t>海南冠源土石方工程有限公司</t>
  </si>
  <si>
    <t>海南利拓工程管理有限公司</t>
  </si>
  <si>
    <t>海南华扩项目管理有限公司三亚天涯区分公司</t>
  </si>
  <si>
    <t>海南大地贸易有限公司</t>
  </si>
  <si>
    <t>海南天鹏项目管理有限公司</t>
  </si>
  <si>
    <t>海南宁生实业有限公司</t>
  </si>
  <si>
    <t>海南康利伟实业有限公司</t>
  </si>
  <si>
    <t>海南快鹿实业有限公司</t>
  </si>
  <si>
    <t>海南托景实业有限公司</t>
  </si>
  <si>
    <t>海南文曲星装饰设计工程有限公司</t>
  </si>
  <si>
    <t>海南新玮科技有限公司</t>
  </si>
  <si>
    <t>海南新衡源实业有限公司</t>
  </si>
  <si>
    <t>海南昱时商贸有限公司</t>
  </si>
  <si>
    <t>海南标质工程有限公司</t>
  </si>
  <si>
    <t>海南海仁实业有限公司</t>
  </si>
  <si>
    <t>海南爱达建设工程有限公司</t>
  </si>
  <si>
    <t>海南省三沙市路桥建设工程有限公司</t>
  </si>
  <si>
    <t>海南省明密企业管理有限责任公司</t>
  </si>
  <si>
    <t>海南舟海建筑材料工程有限公司</t>
  </si>
  <si>
    <t>海南艾迪装饰设计有限公司</t>
  </si>
  <si>
    <t>海南花满楼建筑工程有限公司</t>
  </si>
  <si>
    <t>海南鑫润泽贸易有限公司</t>
  </si>
  <si>
    <t>海南锦恒建筑工程有限公司</t>
  </si>
  <si>
    <t>海南雄狮旅业有限公司</t>
  </si>
  <si>
    <t>海南霖伟装饰工程有限公司</t>
  </si>
  <si>
    <t>海南颢谦进出口贸易有限公司</t>
  </si>
  <si>
    <t>海南鸿昊物流有限公司</t>
  </si>
  <si>
    <t>重庆市鸿恩寺公园管理有限公司海南分公司</t>
  </si>
  <si>
    <t>三亚创兴丰信息咨询有限公司</t>
  </si>
  <si>
    <t>三亚千捷设备安装工程有限公司</t>
  </si>
  <si>
    <t>三亚安昕建筑装饰工程有限公司</t>
  </si>
  <si>
    <t>三亚宏塘汇置业有限公司</t>
  </si>
  <si>
    <t>亿联信息技术（海南）有限公司</t>
  </si>
  <si>
    <t>哈尔滨工大信通科技有限公司海南分公司</t>
  </si>
  <si>
    <t>海南众德联行房地产营销策划有限公司</t>
  </si>
  <si>
    <t>海南博禹电子科技有限公司</t>
  </si>
  <si>
    <t>海南和永祥实业有限公司</t>
  </si>
  <si>
    <t>海南圆福建筑劳务有限公司</t>
  </si>
  <si>
    <t>海南大洲岛旅游开发有限公司</t>
  </si>
  <si>
    <t>海南德义铠隆实业有限公司</t>
  </si>
  <si>
    <t>海南智诚达房地产开发有限公司</t>
  </si>
  <si>
    <t>海南智选建筑装饰工程有限公司</t>
  </si>
  <si>
    <t>海南欧系美装实业有限公司</t>
  </si>
  <si>
    <t>海南玉鲸实业有限公司</t>
  </si>
  <si>
    <t>海南睿承实业有限公司</t>
  </si>
  <si>
    <t>海南通佳泽实业有限公司</t>
  </si>
  <si>
    <t>海南鑫旺胜贸易有限公司</t>
  </si>
  <si>
    <t>海南鼎昂建筑工程有限公司</t>
  </si>
  <si>
    <t>烟台市天行智能科技有限公司海南分公司</t>
  </si>
  <si>
    <t>萍乡市斗津科技有限公司三亚分公司</t>
  </si>
  <si>
    <t>辽宁太平洋电梯有限公司海南分公司</t>
  </si>
  <si>
    <t>黑龙江鸿达建筑安装有限公司海南分公司</t>
  </si>
  <si>
    <t>一爱城市建设服务有限公司海南分公司</t>
  </si>
  <si>
    <t>三亚三桶金酒店管理有限公司</t>
  </si>
  <si>
    <t>三亚丰和园林工程有限责任公司</t>
  </si>
  <si>
    <t>三亚丰晟成实业有限公司</t>
  </si>
  <si>
    <t>三亚丽得置业有限公司</t>
  </si>
  <si>
    <t>三亚亚屋房地产营销策划有限公司</t>
  </si>
  <si>
    <t>三亚俊和装饰有限公司</t>
  </si>
  <si>
    <t>三亚信天亿实业有限公司</t>
  </si>
  <si>
    <t>三亚信德源实业有限公司</t>
  </si>
  <si>
    <t>三亚光浴装饰装璜有限公司</t>
  </si>
  <si>
    <t>三亚六盘聚力实业有限公司</t>
  </si>
  <si>
    <t>三亚创源广告有限公司</t>
  </si>
  <si>
    <t>三亚华亿源广告传媒有限公司</t>
  </si>
  <si>
    <t>三亚华戈实业有限公司</t>
  </si>
  <si>
    <t>三亚吉阳鼎华建材商行</t>
  </si>
  <si>
    <t>三亚和盛装修工程有限公司</t>
  </si>
  <si>
    <t>三亚大诚恒信装饰工程有限公司</t>
  </si>
  <si>
    <t>三亚安桥鑫实业有限公司</t>
  </si>
  <si>
    <t>三亚巴塞丽舍酒店管理有限公司</t>
  </si>
  <si>
    <t>三亚市昌盛建筑工程有限公司</t>
  </si>
  <si>
    <t>三亚市馨空间装修设计有限公司</t>
  </si>
  <si>
    <t>三亚廖霞装饰工程有限公司</t>
  </si>
  <si>
    <t>三亚日嘉商贸有限公司</t>
  </si>
  <si>
    <t>三亚权信建筑装饰工程有限公司</t>
  </si>
  <si>
    <t>三亚正仲建筑装饰工程有限公司</t>
  </si>
  <si>
    <t>三亚海之星酒店管理有限公司</t>
  </si>
  <si>
    <t>三亚膜术汽车用品销售有限公司</t>
  </si>
  <si>
    <t>三亚致品装饰设计工程有限公司</t>
  </si>
  <si>
    <t>三亚那风酒店管理有限公司</t>
  </si>
  <si>
    <t>中程（三亚）实业有限公司</t>
  </si>
  <si>
    <t>中舟宇建筑科技有限公司</t>
  </si>
  <si>
    <t>中雅（深圳）装饰科技有限公司海南分公司</t>
  </si>
  <si>
    <t>京泰（三亚）国际贸易有限公司</t>
  </si>
  <si>
    <t>华辰中大项目管理有限公司海南分公司</t>
  </si>
  <si>
    <t>吉林省吉海建筑工程有限公司海南分公司</t>
  </si>
  <si>
    <t>哈尔滨哈锅鹏博经贸有限责任公司三亚分公司</t>
  </si>
  <si>
    <t>广州市诚铁监理咨询有限公司三亚分公司</t>
  </si>
  <si>
    <t>沐遇实业（海南）有限公司</t>
  </si>
  <si>
    <t>河北建筑设计研究院有限责任公司三亚分公司</t>
  </si>
  <si>
    <t>津电汇能电力建设有限公司海南分公司</t>
  </si>
  <si>
    <t>海南万湖建设工程有限公司</t>
  </si>
  <si>
    <t>海南万科企业管理有限公司</t>
  </si>
  <si>
    <t>海南万邦工程管理有限公司</t>
  </si>
  <si>
    <t>海南万铭投资有限公司</t>
  </si>
  <si>
    <t>海南久丰建筑工程有限公司</t>
  </si>
  <si>
    <t>海南乐兴联实业有限公司</t>
  </si>
  <si>
    <t>海南乾森装饰工程有限公司</t>
  </si>
  <si>
    <t>海南云海山城物业管理有限公司</t>
  </si>
  <si>
    <t>海南京朝联合科技有限公司</t>
  </si>
  <si>
    <t>海南京筑壹品装饰设计工程有限公司</t>
  </si>
  <si>
    <t>海南亿洋达商贸有限公司</t>
  </si>
  <si>
    <t>海南仓泰办公家具有限公司</t>
  </si>
  <si>
    <t>海南以航贸易有限公司</t>
  </si>
  <si>
    <t>海南伟银建筑工程有限公司</t>
  </si>
  <si>
    <t>海南光自然照明科技有限公司</t>
  </si>
  <si>
    <t>海南全房搜房产顾问有限公司</t>
  </si>
  <si>
    <t>海南华威机电制冷工程有限公司</t>
  </si>
  <si>
    <t>海南华易天成科技有限公司</t>
  </si>
  <si>
    <t>海南华远建筑劳务有限公司</t>
  </si>
  <si>
    <t>海南博展科技有限公司</t>
  </si>
  <si>
    <t>海南博悦晨文建筑劳务分包有限公司</t>
  </si>
  <si>
    <t>海南双友亿才科技有限公司</t>
  </si>
  <si>
    <t>海南合众智锐广告装饰有限公司</t>
  </si>
  <si>
    <t>海南吉赤文化传媒有限公司</t>
  </si>
  <si>
    <t>海南同辉商贸有限公司</t>
  </si>
  <si>
    <t>海南唯诚冬雨科技有限公司</t>
  </si>
  <si>
    <t>海南墅居时代置业有限公司</t>
  </si>
  <si>
    <t>海南天泰建筑劳务有限公司</t>
  </si>
  <si>
    <t>海南天顿建筑设计有限公司三亚分公司</t>
  </si>
  <si>
    <t>海南建林体育建设有限公司</t>
  </si>
  <si>
    <t>海南建鸿韵园林装饰工程有限公司</t>
  </si>
  <si>
    <t>海南得胜建筑工程有限公司</t>
  </si>
  <si>
    <t>海南旗尚建筑工程有限公司</t>
  </si>
  <si>
    <t>海南日夜快捷酒店管理有限公司</t>
  </si>
  <si>
    <t>海南旭朗阁装饰建材有限公司</t>
  </si>
  <si>
    <t>海南昊信房地产有限公司</t>
  </si>
  <si>
    <t>海南易嘉网络科技有限公司</t>
  </si>
  <si>
    <t>海南春泽商务服务有限公司</t>
  </si>
  <si>
    <t>海南昱耀装饰装修工程有限公司</t>
  </si>
  <si>
    <t>海南晓凡实业有限公司</t>
  </si>
  <si>
    <t>海南朋信达人力资源服务有限公司</t>
  </si>
  <si>
    <t>海南格方装饰设计工程有限公司</t>
  </si>
  <si>
    <t>海南棠信科技有限责任公司</t>
  </si>
  <si>
    <t>海南正宏联商贸有限公司</t>
  </si>
  <si>
    <t>海南汇丰环保科技有限公司</t>
  </si>
  <si>
    <t>海南沃尔奇装饰工程有限公司</t>
  </si>
  <si>
    <t>海南海岛牧歌商务服务有限公司</t>
  </si>
  <si>
    <t>海南海雁广告装饰工程有限公司</t>
  </si>
  <si>
    <t>海南深装实业有限公司三亚分公司</t>
  </si>
  <si>
    <t>海南港居装饰工程有限公司</t>
  </si>
  <si>
    <t>海南源安幕墙门装饰有限公司</t>
  </si>
  <si>
    <t>海南熙宝咨询服务有限公司</t>
  </si>
  <si>
    <t>海南爱卡尔旅游服务有限公司</t>
  </si>
  <si>
    <t>海南琳博精装设计有限公司</t>
  </si>
  <si>
    <t>海南瑞庄物业服务有限公司三亚分公司</t>
  </si>
  <si>
    <t>海南皇木堂贸易有限公司</t>
  </si>
  <si>
    <t>海南省尔康商贸有限责任公司</t>
  </si>
  <si>
    <t>海南祥恒装饰有限公司</t>
  </si>
  <si>
    <t>海南福东家装饰工程有限公司</t>
  </si>
  <si>
    <t>海南积创家软装设计有限公司</t>
  </si>
  <si>
    <t>海南筑源建筑工程有限公司</t>
  </si>
  <si>
    <t>海南经济特区泰河财贸易有限公司</t>
  </si>
  <si>
    <t>海南经济特区鑫淼众森实业有限公司</t>
  </si>
  <si>
    <t>海南维盛建筑工程有限公司</t>
  </si>
  <si>
    <t>海南自贸区铭琪进出口贸易有限公司</t>
  </si>
  <si>
    <t>海南芃江启航建筑工程有限公司</t>
  </si>
  <si>
    <t>海南花海民宿有限责任公司</t>
  </si>
  <si>
    <t>海南菁杰物业管理有限公司</t>
  </si>
  <si>
    <t>海南赫帆旅游发展有限公司</t>
  </si>
  <si>
    <t>海南达更装饰工程有限公司</t>
  </si>
  <si>
    <t>海南逸升科技有限公司</t>
  </si>
  <si>
    <t>海南鑫地房地产有限公司</t>
  </si>
  <si>
    <t>海南鑫聚鼎房地产经纪有限公司</t>
  </si>
  <si>
    <t>海南铭之成装饰工程有限公司</t>
  </si>
  <si>
    <t>海南银硕汽车租赁有限公司</t>
  </si>
  <si>
    <t>海南顶鼎装饰工程有限责任公司</t>
  </si>
  <si>
    <t>海南飞扬建筑工程有限公司</t>
  </si>
  <si>
    <t>海南鸿天聚实业有限公司</t>
  </si>
  <si>
    <t>深圳市合创建设工程顾问有限公司三亚分公司</t>
  </si>
  <si>
    <t>煜倬旅行社（三亚）有限公司吉阳区分公司</t>
  </si>
  <si>
    <t>爱山海投资（海南）有限公司</t>
  </si>
  <si>
    <t>青岛德才信息科技发展有限公司海南分公司</t>
  </si>
  <si>
    <t>黑龙江建邦建筑装饰设计工程有限公司三亚分公司</t>
  </si>
  <si>
    <t>三亚东盛顺发建材有限公司</t>
  </si>
  <si>
    <t>三亚中天美意酒店用品有限公司</t>
  </si>
  <si>
    <t>三亚中海投贸易有限公司</t>
  </si>
  <si>
    <t>三亚云熙商贸有限公司</t>
  </si>
  <si>
    <t>三亚健群汽车销售服务有限公司</t>
  </si>
  <si>
    <t>三亚利名实业有限公司</t>
  </si>
  <si>
    <t>三亚博联科技有限公司</t>
  </si>
  <si>
    <t>三亚友安消防水暖设备工程有限公司</t>
  </si>
  <si>
    <t>三亚和赢公关顾问有限公司</t>
  </si>
  <si>
    <t>三亚嘉缘贸易有限公司</t>
  </si>
  <si>
    <t>三亚国豪久信五金机电有限公司</t>
  </si>
  <si>
    <t>三亚左家实业有限公司</t>
  </si>
  <si>
    <t>三亚币海国际贸易有限责任公司</t>
  </si>
  <si>
    <t>三亚市威竹投资有限公司</t>
  </si>
  <si>
    <t>三亚市展铭商贸有限公司</t>
  </si>
  <si>
    <t>三亚市每天来回新贸易有限责任公司</t>
  </si>
  <si>
    <t>三亚市隆贵和医药有限责任公司</t>
  </si>
  <si>
    <t>三亚广森龙家具有限公司</t>
  </si>
  <si>
    <t>三亚广誉信息科技工程有限公司</t>
  </si>
  <si>
    <t>三亚德馨酒店管理有限公司</t>
  </si>
  <si>
    <t>三亚惠泰商贸有限公司</t>
  </si>
  <si>
    <t>三亚方珏商务有限公司</t>
  </si>
  <si>
    <t>三亚旭海欣兴贸易发展有限公司</t>
  </si>
  <si>
    <t>三亚昌隆农副产品有限公司</t>
  </si>
  <si>
    <t>三亚明缘蔬菜批发有限公司</t>
  </si>
  <si>
    <t>三亚昕燃健康管理有限公司</t>
  </si>
  <si>
    <t>三亚星域实业有限公司</t>
  </si>
  <si>
    <t>三亚晴天商贸有限公司</t>
  </si>
  <si>
    <t>三亚果夫子网络科技有限公司</t>
  </si>
  <si>
    <t>三亚柏宇非凡商务服务有限公司</t>
  </si>
  <si>
    <t>三亚正德堂药品有限责任公司</t>
  </si>
  <si>
    <t>三亚永源新型环保建材贸易有限公司</t>
  </si>
  <si>
    <t>三亚汇德盛建材有限公司</t>
  </si>
  <si>
    <t>三亚泓跃湾景商贸有限公司</t>
  </si>
  <si>
    <t>三亚泰和安科技有限公司</t>
  </si>
  <si>
    <t>三亚海岛寻宝商贸有限公司</t>
  </si>
  <si>
    <t>三亚海盛源商贸有限公司</t>
  </si>
  <si>
    <t>三亚涵霖服装有限公司</t>
  </si>
  <si>
    <t>三亚深光商贸有限公司</t>
  </si>
  <si>
    <t>三亚瀛洲电器销售有限公司</t>
  </si>
  <si>
    <t>三亚环岛游汽车服务有限公司</t>
  </si>
  <si>
    <t>三亚环爱喜拉国际贸易有限公司</t>
  </si>
  <si>
    <t>三亚班章老树普洱茶经销有限公司</t>
  </si>
  <si>
    <t>三亚皓凡贸易有限公司</t>
  </si>
  <si>
    <t>三亚福睿德能源有限公司</t>
  </si>
  <si>
    <t>三亚维熙生物科技有限公司</t>
  </si>
  <si>
    <t>三亚胜川再生资源回收有限责任公司</t>
  </si>
  <si>
    <t>三亚胡桃里餐饮管理有限公司</t>
  </si>
  <si>
    <t>三亚荣耀文化传播有限公司</t>
  </si>
  <si>
    <t>三亚诚源建筑装饰设计工程有限公司</t>
  </si>
  <si>
    <t>三亚金盛潜水器材有限公司</t>
  </si>
  <si>
    <t>三亚鑫汇财商贸有限公司</t>
  </si>
  <si>
    <t>三亚闽隆农业开发有限公司</t>
  </si>
  <si>
    <t>三亚雅俊食品有限公司</t>
  </si>
  <si>
    <t>三亚顺镇贸易有限公司</t>
  </si>
  <si>
    <t>三亚鸿宇深南科技发展有限责任公司</t>
  </si>
  <si>
    <t>三亚鸿晟实业有限公司</t>
  </si>
  <si>
    <t>三亚鸿艳文化传播发展有限公司</t>
  </si>
  <si>
    <t>三亚鸿运达实业有限公司</t>
  </si>
  <si>
    <t>三亚鼎浩商贸有限公司</t>
  </si>
  <si>
    <t>冀衡（海南）科技发展有限公司</t>
  </si>
  <si>
    <t>华匠（海南）文化发展有限公司</t>
  </si>
  <si>
    <t>哈尔滨淦鑫汽车租赁有限公司海南分公司</t>
  </si>
  <si>
    <t>天扬商贸（三亚）有限公司</t>
  </si>
  <si>
    <t>宝沣医药（三亚）有限责任公司山水国际店</t>
  </si>
  <si>
    <t>恒泰优美（海南）进出口贸易有限公司</t>
  </si>
  <si>
    <t>拉格代尔商业（上海）有限公司三亚分公司</t>
  </si>
  <si>
    <t>拓洋（海南）进出口贸易有限公司</t>
  </si>
  <si>
    <t>普洛斯（三亚）能源有限公司</t>
  </si>
  <si>
    <t>果喜实业集团三亚开发公司</t>
  </si>
  <si>
    <t>桐乡市濮院油脂有限公司三亚分公司</t>
  </si>
  <si>
    <t>浙江优美时尚服饰有限公司三亚吉阳区分公司</t>
  </si>
  <si>
    <t>浙江优美时尚服饰有限公司三亚天涯区分公司</t>
  </si>
  <si>
    <t>海南三亚景福堂商贸有限公司</t>
  </si>
  <si>
    <t>海南中安文化传媒有限公司</t>
  </si>
  <si>
    <t>海南中顾国际贸易有限公司</t>
  </si>
  <si>
    <t>海南丰云潮新能源有限公司</t>
  </si>
  <si>
    <t>海南九商联文化旅游投资有限责任公司</t>
  </si>
  <si>
    <t>海南候鸟岛网络科技有限公司</t>
  </si>
  <si>
    <t>海南冠华双宝实业有限公司</t>
  </si>
  <si>
    <t>海南创屹科技有限公司</t>
  </si>
  <si>
    <t>海南卡洛电子商务有限公司</t>
  </si>
  <si>
    <t>海南司天商贸有限公司</t>
  </si>
  <si>
    <t>海南合盛商贸有限公司</t>
  </si>
  <si>
    <t>海南同人科技有限责任公司</t>
  </si>
  <si>
    <t>海南和豐进出口贸易有限公司</t>
  </si>
  <si>
    <t>海南四方台传媒有限公司</t>
  </si>
  <si>
    <t>海南国骅国际贸易有限公司</t>
  </si>
  <si>
    <t>海南大木网络科技有限公司</t>
  </si>
  <si>
    <t>海南尚座商贸有限公司</t>
  </si>
  <si>
    <t>海南尚晋服饰有限公司</t>
  </si>
  <si>
    <t>海南居宝斋进出口贸易有限公司</t>
  </si>
  <si>
    <t>海南峰悦天祥贸易有限公司</t>
  </si>
  <si>
    <t>海南崇信贸易有限公司</t>
  </si>
  <si>
    <t>海南得百曼酒店用品有限公司</t>
  </si>
  <si>
    <t>海南得顺商贸有限公司</t>
  </si>
  <si>
    <t>海南德祥堂药品经营连锁超市有限公司三亚和诚分店</t>
  </si>
  <si>
    <t>海南杰灵道商务服务有限公司</t>
  </si>
  <si>
    <t>海南树上鲜农场有限责任公司</t>
  </si>
  <si>
    <t>海南永嘉和广告有限公司</t>
  </si>
  <si>
    <t>海南汇祥贸易有限公司</t>
  </si>
  <si>
    <t>海南海旭佳生态农业发展有限公司</t>
  </si>
  <si>
    <t>海南海言商贸有限公司</t>
  </si>
  <si>
    <t>海南特康医药有限公司</t>
  </si>
  <si>
    <t>海南琼府实业文化有限责任公司</t>
  </si>
  <si>
    <t>海南田甜连锁超市有限公司</t>
  </si>
  <si>
    <t>海南省三亚市熠龙租赁业有限公司</t>
  </si>
  <si>
    <t>海南省三亚市疆润通食品有限公司</t>
  </si>
  <si>
    <t>海南省篮洋商贸有限公司</t>
  </si>
  <si>
    <t>海南省蒙奕健康管理有限责任公司</t>
  </si>
  <si>
    <t>海南硕大旅游开发有限公司</t>
  </si>
  <si>
    <t>海南礼遇天涯文化产业有限公司三亚分公司</t>
  </si>
  <si>
    <t>海南福之润贸易有限公司</t>
  </si>
  <si>
    <t>海南禾香年粮油实业有限公司</t>
  </si>
  <si>
    <t>海南程梦贸易有限公司</t>
  </si>
  <si>
    <t>海南经济特区彭连盛商务服务有限公司</t>
  </si>
  <si>
    <t>海南自贸区中安海德贸易有限公司</t>
  </si>
  <si>
    <t>海南自贸区菲奈克斯进出口贸易有限公司</t>
  </si>
  <si>
    <t>海南自贸区顺时针商贸有限公司</t>
  </si>
  <si>
    <t>海南舍得坊贸易有限公司三亚吉阳区分公司</t>
  </si>
  <si>
    <t>海南融军优博商贸有限责任公司</t>
  </si>
  <si>
    <t>海南论道茶业有限公司</t>
  </si>
  <si>
    <t>海南赢盛贸易有限公司</t>
  </si>
  <si>
    <t>海南遇龙智能科技有限公司</t>
  </si>
  <si>
    <t>海南锐鹏商旅服务有限公司</t>
  </si>
  <si>
    <t>海南锦裳黎语设计有限公司</t>
  </si>
  <si>
    <t>海南闯哈哈实业有限公司</t>
  </si>
  <si>
    <t>海南隆祥鹏达国际贸易有限公司</t>
  </si>
  <si>
    <t>海南雲佳智能科技有限公司</t>
  </si>
  <si>
    <t>海南霍尔特商贸有限公司</t>
  </si>
  <si>
    <t>海南顺风顺水进出口贸易有限公司</t>
  </si>
  <si>
    <t>海南鲁吉进出口贸易有限公司</t>
  </si>
  <si>
    <t>海南鹏富林商贸有限公司</t>
  </si>
  <si>
    <t>游购汇（三亚）电子商务科技有限公司</t>
  </si>
  <si>
    <t>航天智联（海南）科技有限公司</t>
  </si>
  <si>
    <t>菩般实业（海南自贸区）有限公司</t>
  </si>
  <si>
    <t>蒙东国际能源发展（海南）有限公司</t>
  </si>
  <si>
    <t>词源教育科技产业有限公司</t>
  </si>
  <si>
    <t>三亚万利堂药品有限公司</t>
  </si>
  <si>
    <t>三亚东久汽车租赁服务有限公司</t>
  </si>
  <si>
    <t>三亚优嘉学生托管服务有限公司</t>
  </si>
  <si>
    <t>三亚健益堂药品有限公司荔枝沟路分店</t>
  </si>
  <si>
    <t>三亚全八进出口贸易有限公司</t>
  </si>
  <si>
    <t>三亚创盈电子贸易有限公司</t>
  </si>
  <si>
    <t>三亚古博视听设备有限公司</t>
  </si>
  <si>
    <t>三亚善育教育培训学校有限公司</t>
  </si>
  <si>
    <t>三亚嘉居优物业管理有限公司</t>
  </si>
  <si>
    <t>三亚富意文化发展有限公司</t>
  </si>
  <si>
    <t>三亚富辉石业有限公司</t>
  </si>
  <si>
    <t>三亚小蚂蚁科技发展有限公司</t>
  </si>
  <si>
    <t>三亚川业贸易有限公司</t>
  </si>
  <si>
    <t>三亚市即刻体育有限责任公司</t>
  </si>
  <si>
    <t>三亚市海缘汽车服务有限公司</t>
  </si>
  <si>
    <t>三亚市蓝盾防护技术推广服务有限责任公司</t>
  </si>
  <si>
    <t>三亚德信进出口贸易有限公司</t>
  </si>
  <si>
    <t>三亚心百信康医药有限公司</t>
  </si>
  <si>
    <t>三亚捷美印章服务有限公司</t>
  </si>
  <si>
    <t>三亚文兴文化传媒有限公司</t>
  </si>
  <si>
    <t>三亚新新药品有限责任公司</t>
  </si>
  <si>
    <t>三亚星辰大海旅游发展有限公司</t>
  </si>
  <si>
    <t>三亚本叉叉科技有限公司</t>
  </si>
  <si>
    <t>三亚百亿鑫实业有限公司</t>
  </si>
  <si>
    <t>三亚益源康药品有限公司</t>
  </si>
  <si>
    <t>三亚福顺源水产养殖有限公司</t>
  </si>
  <si>
    <t>三亚科普实业有限公司</t>
  </si>
  <si>
    <t>三亚米高照明工程有限公司</t>
  </si>
  <si>
    <t>三亚缘茗源茶艺有限公司</t>
  </si>
  <si>
    <t>三亚翔龙医疗器械有限公司</t>
  </si>
  <si>
    <t>三亚西成贸易有限公司</t>
  </si>
  <si>
    <t>三亚贺之佳日用百货店</t>
  </si>
  <si>
    <t>三亚隆元昌和商贸有限公司</t>
  </si>
  <si>
    <t>三亚雨林若墅旅业有限公司</t>
  </si>
  <si>
    <t>三亚风筝的歌贸易有限公司</t>
  </si>
  <si>
    <t>三亚黎舍物业管理有限公司</t>
  </si>
  <si>
    <t>上海世茂商业管理有限公司三亚分公司</t>
  </si>
  <si>
    <t>中航铁控股有限公司</t>
  </si>
  <si>
    <t>众友机械设备（海南三亚市）有限公司</t>
  </si>
  <si>
    <t>优联富珹（海南）科技有限公司</t>
  </si>
  <si>
    <t>克东县鸿茂食品有限公司三亚分公司</t>
  </si>
  <si>
    <t>大中贸易有限公司</t>
  </si>
  <si>
    <t>大隆科技（三亚）有限公司</t>
  </si>
  <si>
    <t>姜美堂（三亚）美容科技有限公司</t>
  </si>
  <si>
    <t>宋氏百年健康产业（海南）有限公司</t>
  </si>
  <si>
    <t>宝沣医药（三亚）有限责任公司</t>
  </si>
  <si>
    <t>宝沣医药（三亚）有限责任公司桶井村店</t>
  </si>
  <si>
    <t>沙藏老酒（海南）贸易有限公司</t>
  </si>
  <si>
    <t>海南三亚水巷口科技有限公司</t>
  </si>
  <si>
    <t>海南两只菜鸟贸易有限公司</t>
  </si>
  <si>
    <t>海南丰琰汽车销售有限公司</t>
  </si>
  <si>
    <t>海南丰运诚商贸有限公司</t>
  </si>
  <si>
    <t>海南乐盈吉云商贸有限公司</t>
  </si>
  <si>
    <t>海南亚玲贸易有限公司</t>
  </si>
  <si>
    <t>海南亿泽贸易有限公司</t>
  </si>
  <si>
    <t>海南优加教育科技有限公司</t>
  </si>
  <si>
    <t>海南优名渔品贸易有限公司</t>
  </si>
  <si>
    <t>海南健润商贸有限公司</t>
  </si>
  <si>
    <t>海南匠班建筑材料有限公司</t>
  </si>
  <si>
    <t>海南卡百利涂料有限公司</t>
  </si>
  <si>
    <t>海南双皓农业发展有限公司</t>
  </si>
  <si>
    <t>海南吉利投资控股有限公司</t>
  </si>
  <si>
    <t>海南吉航生态农业科技发展有限公司</t>
  </si>
  <si>
    <t>海南吉韵健康管理有限公司</t>
  </si>
  <si>
    <t>海南名都汽车服务有限公司</t>
  </si>
  <si>
    <t>海南善恩贸易有限公司</t>
  </si>
  <si>
    <t>海南夏桐美商贸有限公司</t>
  </si>
  <si>
    <t>海南天之兰实业有限公司</t>
  </si>
  <si>
    <t>海南天皓舒适家贸易有限公司</t>
  </si>
  <si>
    <t>海南奈嘉尔健康管理有限公司</t>
  </si>
  <si>
    <t>海南尚事达商贸有限公司</t>
  </si>
  <si>
    <t>海南尼克米娅国际贸易有限公司</t>
  </si>
  <si>
    <t>海南岩旭贸易有限公司</t>
  </si>
  <si>
    <t>海南崇本文化传播有限公司</t>
  </si>
  <si>
    <t>海南希尔伍德进出口贸易有限公司</t>
  </si>
  <si>
    <t>海南广智诚达商贸有限公司</t>
  </si>
  <si>
    <t>海南康颐旅业有限公司</t>
  </si>
  <si>
    <t>海南强远贸易有限公司</t>
  </si>
  <si>
    <t>海南德康源医药有限公司</t>
  </si>
  <si>
    <t>海南德祥堂药品经营连锁超市有限公司三亚南新农场东五路分店</t>
  </si>
  <si>
    <t>海南德祥堂药品经营连锁超市有限公司新风路第二分店</t>
  </si>
  <si>
    <t>海南恒鑫铭建材贸易有限公司</t>
  </si>
  <si>
    <t>海南拓佰嘉家具有限公司</t>
  </si>
  <si>
    <t>海南振德堂药业连锁经营有限公司三亚春益分店</t>
  </si>
  <si>
    <t>海南新燕海通信有限公司</t>
  </si>
  <si>
    <t>海南昂途乐行进出口贸易有限公司</t>
  </si>
  <si>
    <t>海南明棋进出口贸易有限公司</t>
  </si>
  <si>
    <t>海南椰丽亚食品有限公司</t>
  </si>
  <si>
    <t>海南泛华疗养院有限公司</t>
  </si>
  <si>
    <t>海南海旭川国际酒店管理有限公司</t>
  </si>
  <si>
    <t>海南润北贸易有限责任公司</t>
  </si>
  <si>
    <t>海南淮诚实业有限公司</t>
  </si>
  <si>
    <t>海南渝鸿商务服务有限公司</t>
  </si>
  <si>
    <t>海南源生链科技有限公司</t>
  </si>
  <si>
    <t>海南溢美租赁有限公司</t>
  </si>
  <si>
    <t>海南玛卡巴卡文化传媒有限公司</t>
  </si>
  <si>
    <t>海南百诺珠宝有限公司</t>
  </si>
  <si>
    <t>海南省三亚市易特电子商务有限责任公司</t>
  </si>
  <si>
    <t>海南省辰誉国际贸易有限公司</t>
  </si>
  <si>
    <t>海南礼遇天涯文化产业有限公司南山分公司</t>
  </si>
  <si>
    <t>海南祎格科技有限责任公司</t>
  </si>
  <si>
    <t>海南禧隆旅游投资有限公司</t>
  </si>
  <si>
    <t>海南禾生瑞商贸有限公司</t>
  </si>
  <si>
    <t>海南精辉煌贸易有限公司</t>
  </si>
  <si>
    <t>海南腊月小九互联网科技有限公司</t>
  </si>
  <si>
    <t>海南自贸区海懿电子商务有限责任公司</t>
  </si>
  <si>
    <t>海南臻甜商贸有限责任公司</t>
  </si>
  <si>
    <t>海南英智生物科技有限公司</t>
  </si>
  <si>
    <t>海南荣贸实业有限公司</t>
  </si>
  <si>
    <t>海南荷韵坊服饰有限责任公司</t>
  </si>
  <si>
    <t>海南讯越商贸有限公司</t>
  </si>
  <si>
    <t>海南辉烁贸易有限公司</t>
  </si>
  <si>
    <t>海南辰盈贸易有限公司</t>
  </si>
  <si>
    <t>海南鑫龙源国际进口贸易有限公司</t>
  </si>
  <si>
    <t>海南锋测生物科技有限公司</t>
  </si>
  <si>
    <t>海南阿布利斯贸易有限公司</t>
  </si>
  <si>
    <t>海南风行创想贸易有限公司</t>
  </si>
  <si>
    <t>海南骏鼎文化发展有限公司</t>
  </si>
  <si>
    <t>海南麦克风文化艺术有限公司</t>
  </si>
  <si>
    <t>福源德（北京）企业管理发展有限公司三亚河心岛分公司</t>
  </si>
  <si>
    <t>耐思广告传媒（海南经济特区）有限公司</t>
  </si>
  <si>
    <t>马丁文投（海南）文化传媒有限公司</t>
  </si>
  <si>
    <t>鸿钧万泽（三亚）商贸有限责任公司</t>
  </si>
  <si>
    <t>黑河市万鑫经济贸易有限责任公司三亚分公司</t>
  </si>
  <si>
    <t>海南茂泽物流有限公司</t>
  </si>
  <si>
    <t>三亚兴杰邦物流有限公司</t>
  </si>
  <si>
    <t>三亚龙鳞汽车服务有限公司</t>
  </si>
  <si>
    <t>中融贸（海南）石油科技有限公司</t>
  </si>
  <si>
    <t>嗨皮游科技（海南）有限公司</t>
  </si>
  <si>
    <t>海南万工实业有限公司</t>
  </si>
  <si>
    <t>海南云棠旅游发展有限公司</t>
  </si>
  <si>
    <t>海南从石实业有限公司</t>
  </si>
  <si>
    <t>海南明诚石化贸易有限公司</t>
  </si>
  <si>
    <t>海南普尔森国际贸易有限公司</t>
  </si>
  <si>
    <t>海南沣富废旧材料回收有限公司</t>
  </si>
  <si>
    <t>海南泽晨网络科技有限公司</t>
  </si>
  <si>
    <t>海南海鹰安保服务有限公司</t>
  </si>
  <si>
    <t>海南瀚霖益商贸有限责任公司</t>
  </si>
  <si>
    <t>海南玛克商贸有限公司</t>
  </si>
  <si>
    <t>海南省佳寿跨境农业科技创新有限公司</t>
  </si>
  <si>
    <t>海南省威靠科技有限责任公司</t>
  </si>
  <si>
    <t>海南经济特区青歌乐旅游开发有限公司</t>
  </si>
  <si>
    <t>海南荣森纳盈运输有限责任公司</t>
  </si>
  <si>
    <t>海南金瓯建设工程有限公司</t>
  </si>
  <si>
    <t>海南雅致尚贸易有限公司</t>
  </si>
  <si>
    <t>玖驰澜键润滑油（三亚）有限公司</t>
  </si>
  <si>
    <t>诚聪贸易（海南经济特区）有限公司</t>
  </si>
  <si>
    <t>海南省金岳霖国际贸易有限公司</t>
  </si>
  <si>
    <t>三亚全程安能物流有限公司</t>
  </si>
  <si>
    <t>三亚弘辉运输工程有限公司</t>
  </si>
  <si>
    <t>海南京邦达供应链科技有限公司三亚分公司</t>
  </si>
  <si>
    <t>海南凯奥斯现代物流有限责任公司</t>
  </si>
  <si>
    <t>海南如广环保科技有限公司</t>
  </si>
  <si>
    <t>海南宁顺达商贸有限公司</t>
  </si>
  <si>
    <t>海南安扬实业有限公司</t>
  </si>
  <si>
    <t>海南津运通物流有限公司</t>
  </si>
  <si>
    <t>海南润恒贸易有限公司</t>
  </si>
  <si>
    <t>海南玺隆游艇俱乐部有限公司</t>
  </si>
  <si>
    <t>海南顺丰速运有限公司三亚分公司</t>
  </si>
  <si>
    <t>飒恩国际贸易（海南）有限公司</t>
  </si>
  <si>
    <t>三亚信和商务酒店有限公司</t>
  </si>
  <si>
    <t>三亚凡诚良居酒店管理有限公司</t>
  </si>
  <si>
    <t>三亚刘丽民宿有限责任公司</t>
  </si>
  <si>
    <t>三亚千喜宿酒店管理有限公司</t>
  </si>
  <si>
    <t>三亚华商远洋酒店管理有限公司</t>
  </si>
  <si>
    <t>三亚华州古越旅游景区管理有限公司</t>
  </si>
  <si>
    <t>三亚右岸酒店管理有限公司</t>
  </si>
  <si>
    <t>三亚嘉福商务服务有限公司</t>
  </si>
  <si>
    <t>三亚悦希旅游策划有限公司</t>
  </si>
  <si>
    <t>三亚星慕酒店管理有限公司</t>
  </si>
  <si>
    <t>三亚未海民宿有限责任公司</t>
  </si>
  <si>
    <t>三亚泊爱酒店管理服务有限公司</t>
  </si>
  <si>
    <t>三亚海商游艇俱乐部有限公司</t>
  </si>
  <si>
    <t>三亚爱玩海旅业有限公司</t>
  </si>
  <si>
    <t>三亚福满满餐饮服务有限公司</t>
  </si>
  <si>
    <t>三亚米朵酒店管理有限公司</t>
  </si>
  <si>
    <t>三亚美丽时光商务有限公司</t>
  </si>
  <si>
    <t>三亚育才生态旅业发展有限公司</t>
  </si>
  <si>
    <t>三亚象泰苑餐饮管理有限责任公司</t>
  </si>
  <si>
    <t>三亚阅车汇汽车租赁有限公司</t>
  </si>
  <si>
    <t>海南嗨未民宿管理有限公司</t>
  </si>
  <si>
    <t>海南省甫吉汽车租赁有限公司</t>
  </si>
  <si>
    <t>海南知林物联网技术服务有限公司</t>
  </si>
  <si>
    <t>海南舒鑫房地产有限公司</t>
  </si>
  <si>
    <t>海南薇龙商旅服务有限公司</t>
  </si>
  <si>
    <t>海南铂瀚文旅产业投资有限公司</t>
  </si>
  <si>
    <t>三亚兰色港湾餐饮管理有限公司</t>
  </si>
  <si>
    <t>三亚华晏阁餐饮服务有限公司</t>
  </si>
  <si>
    <t>三亚合纵娱乐有限公司</t>
  </si>
  <si>
    <t>三亚名苑美墅酒店管理有限公司</t>
  </si>
  <si>
    <t>三亚嘉合酒店有限公司</t>
  </si>
  <si>
    <t>三亚德增实业有限公司</t>
  </si>
  <si>
    <t>三亚深鲜餐饮管理有限责任公司</t>
  </si>
  <si>
    <t>三亚禾一居民服务业有限公司</t>
  </si>
  <si>
    <t>三亚繁星餐饮服务有限公司</t>
  </si>
  <si>
    <t>三亚红杉树早起托管教育服务有限公司</t>
  </si>
  <si>
    <t>三亚花拾捌餐饮管理有限公司</t>
  </si>
  <si>
    <t>佳旺（海南）餐饮管理有限公司</t>
  </si>
  <si>
    <t>海南一只鸭子有特色餐饮管理有限公司</t>
  </si>
  <si>
    <t>海南三亚半夏餐饮文化有限公司</t>
  </si>
  <si>
    <t>海南中团餐饮服务有限公司</t>
  </si>
  <si>
    <t>海南八十九号渔船餐饮管理有限公司</t>
  </si>
  <si>
    <t>海南敖包相会餐饮管理有限公司</t>
  </si>
  <si>
    <t>海南梦体商旅有限公司三亚分公司</t>
  </si>
  <si>
    <t>海南梦启餐饮管理有限公司</t>
  </si>
  <si>
    <t>海南永兴华茂餐饮服务有限公司</t>
  </si>
  <si>
    <t>海南自贸区唯唯贸易有限公司</t>
  </si>
  <si>
    <t>海南谷禾餐饮管理有限公司</t>
  </si>
  <si>
    <t>海南郝记餐饮有限公司</t>
  </si>
  <si>
    <t>海南鲁汕商务有限公司</t>
  </si>
  <si>
    <t>达曦餐饮（三亚市）有限公司</t>
  </si>
  <si>
    <t>金尚金酒店管理（三亚市）有限公司</t>
  </si>
  <si>
    <t>齐齐哈尔金桥商务有限责任公司三亚分公司</t>
  </si>
  <si>
    <t>三亚市玩客娱乐开发有限公司</t>
  </si>
  <si>
    <t>三亚悬挂鲤文化传媒有限公司</t>
  </si>
  <si>
    <t>海南众智达科技有限公司</t>
  </si>
  <si>
    <t>海南翼享家通信有限公司</t>
  </si>
  <si>
    <t>三亚一黑科技有限公司</t>
  </si>
  <si>
    <t>三亚万州远航科技有限公司</t>
  </si>
  <si>
    <t>三亚可信信息科技工程有限公司</t>
  </si>
  <si>
    <t>三亚天标旅游管理有限公司</t>
  </si>
  <si>
    <t>三亚宏星网控科技有限公司</t>
  </si>
  <si>
    <t>三亚恒昌工程有限公司</t>
  </si>
  <si>
    <t>三亚惠科实业发展有限公司</t>
  </si>
  <si>
    <t>三亚本源投资有限公司</t>
  </si>
  <si>
    <t>三亚爱屋科技有限公司</t>
  </si>
  <si>
    <t>三亚美耀通达科技有限公司</t>
  </si>
  <si>
    <t>三亚艺鑫广告装饰工程有限公司</t>
  </si>
  <si>
    <t>三亚雄迅网吧</t>
  </si>
  <si>
    <t>三亚高才企业管理有限公司</t>
  </si>
  <si>
    <t>中发投科技（海南）有限公司</t>
  </si>
  <si>
    <t>亚联美育（海南）教育科技集团有限公司</t>
  </si>
  <si>
    <t>广东金盾计算机网络工程有限公司海南分公司</t>
  </si>
  <si>
    <t>海南佰斯特科技有限公司</t>
  </si>
  <si>
    <t>海南唐乐创业空间服务有限公司</t>
  </si>
  <si>
    <t>海南喜富网络科技有限公司</t>
  </si>
  <si>
    <t>海南宜易信息技术有限公司</t>
  </si>
  <si>
    <t>海南尊钺电力科技有限公司</t>
  </si>
  <si>
    <t>海南小伙伴网络服务有限公司</t>
  </si>
  <si>
    <t>海南小魔科技有限公司</t>
  </si>
  <si>
    <t>海南幼护教育科技发展有限公司</t>
  </si>
  <si>
    <t>海南御弘网络科技有限公司</t>
  </si>
  <si>
    <t>海南智港科技有限公司</t>
  </si>
  <si>
    <t>海南海房网络科技有限公司</t>
  </si>
  <si>
    <t>海南海纳金服互联网信息服务有限公司</t>
  </si>
  <si>
    <t>海南添坤科技服务有限公司</t>
  </si>
  <si>
    <t>海南省德尼尔森地产顾问有限公司</t>
  </si>
  <si>
    <t>海南码大师科技有限公司</t>
  </si>
  <si>
    <t>海南立兵科技有限公司</t>
  </si>
  <si>
    <t>海南芒果熊科技有限公司</t>
  </si>
  <si>
    <t>海南英立优创信息科技有限公司三亚分公司</t>
  </si>
  <si>
    <t>海南萌宝教育咨询有限公司</t>
  </si>
  <si>
    <t>海南蓝创信息系统有限公司</t>
  </si>
  <si>
    <t>海南虎尔美智能科技有限公司</t>
  </si>
  <si>
    <t>海南诺恩网络科技有限公司</t>
  </si>
  <si>
    <t>海南铭记农业科技有限公司</t>
  </si>
  <si>
    <t>海南风行科技有限公司</t>
  </si>
  <si>
    <t>腾讯云计算（海南）有限责任公司</t>
  </si>
  <si>
    <t>三亚蜀望科技有限公司</t>
  </si>
  <si>
    <t>兴业证券股份有限公司三亚分公司</t>
  </si>
  <si>
    <t>冉时（三亚）私募基金管理有限公司</t>
  </si>
  <si>
    <t>新保贝塔私募基金管理（海南）有限公司</t>
  </si>
  <si>
    <t>新保阿尔法私募基金管理（海南）有限公司</t>
  </si>
  <si>
    <t>海南中金易贷融资担保有限公司</t>
  </si>
  <si>
    <t>海南凯晨易私募基金管理有限公司</t>
  </si>
  <si>
    <t>海南利方私募基金管理有限公司</t>
  </si>
  <si>
    <t>海南华控投资顾问有限公司</t>
  </si>
  <si>
    <t>海南华银天夏私募基金管理有限公司</t>
  </si>
  <si>
    <t>海南博时创新管理有限公司</t>
  </si>
  <si>
    <t>海南尚珹投资咨询有限公司</t>
  </si>
  <si>
    <t>海南晟通私募基金管理有限公司</t>
  </si>
  <si>
    <t>海南来画科技文化有限公司</t>
  </si>
  <si>
    <t>海南澄明私募基金管理有限公司</t>
  </si>
  <si>
    <t>海南琢之堂私募基金管理有限公司</t>
  </si>
  <si>
    <t>海南芊榕私募基金管理有限公司</t>
  </si>
  <si>
    <t>海南荣仁私募基金管理有限责任公司</t>
  </si>
  <si>
    <t>海南创越私募基金管理有限公司</t>
  </si>
  <si>
    <t>海南旭朔私募基金管理有限公司</t>
  </si>
  <si>
    <t>三亚北岑私募基金管理有限公司</t>
  </si>
  <si>
    <t>三亚天天科技有限公司</t>
  </si>
  <si>
    <t>三亚科城商业保理有限公司</t>
  </si>
  <si>
    <t>三亚高杉私募基金管理有限公司</t>
  </si>
  <si>
    <t>于是私募基金管理（海南）有限公司</t>
  </si>
  <si>
    <t>元煦私募基金管理（海南）有限公司</t>
  </si>
  <si>
    <t>卓高私募基金管理（海南）有限公司</t>
  </si>
  <si>
    <t>汇智源林私募基金管理（海南）有限公司</t>
  </si>
  <si>
    <t>海南中蓉晟私募基金管理有限公司</t>
  </si>
  <si>
    <t>海南丰岭私募基金管理有限公司</t>
  </si>
  <si>
    <t>海南九谦私募基金管理有限公司</t>
  </si>
  <si>
    <t>海南光耀东方基金管理有限公司</t>
  </si>
  <si>
    <t>海南富久荣投资合伙企业（有限合伙）</t>
  </si>
  <si>
    <t>海南晨新私募基金管理有限公司</t>
  </si>
  <si>
    <t>海南景圣私募基金管理有限公司</t>
  </si>
  <si>
    <t>海南曼昂私募基金管理有限公司</t>
  </si>
  <si>
    <t>海南涌瑞私募基金管理有限公司</t>
  </si>
  <si>
    <t>海南深研私募基金管理合伙企业（有限合伙）</t>
  </si>
  <si>
    <t>海南玄真私募基金管理合伙企业（有限合伙）</t>
  </si>
  <si>
    <t>海南皆学私募基金管理有限公司</t>
  </si>
  <si>
    <t>海南盈太孵化器有限公司</t>
  </si>
  <si>
    <t>海南睿正管理咨询有限公司</t>
  </si>
  <si>
    <t>海南骁腾私募基金管理有限公司</t>
  </si>
  <si>
    <t>海南鸿为投资咨询有限公司</t>
  </si>
  <si>
    <t>润浠私募基金管理（海南）有限公司</t>
  </si>
  <si>
    <t>芷水私募基金管理（海南）有限公司</t>
  </si>
  <si>
    <t>龙财商业保理（三亚）有限公司</t>
  </si>
  <si>
    <t>三亚万业房地产营销策划有限公司</t>
  </si>
  <si>
    <t>三亚中绿园房地产有限公司</t>
  </si>
  <si>
    <t>三亚佳善房地产服务咨询有限公司</t>
  </si>
  <si>
    <t>三亚保华房地产开发有限公司</t>
  </si>
  <si>
    <t>三亚北大科技园实业开发有限公司</t>
  </si>
  <si>
    <t>三亚华润房地产开发有限公司</t>
  </si>
  <si>
    <t>三亚启冉房地产营销策划有限公司</t>
  </si>
  <si>
    <t>三亚安厦房地产置业顾问有限公司</t>
  </si>
  <si>
    <t>三亚尚海南岛投资有限公司</t>
  </si>
  <si>
    <t>三亚屿居房地产营销策划有限责任公司</t>
  </si>
  <si>
    <t>三亚拓洪房地产业有限责任公司</t>
  </si>
  <si>
    <t>三亚旭恒广告有限公司</t>
  </si>
  <si>
    <t>三亚汇居地产咨询服务有限公司</t>
  </si>
  <si>
    <t>三亚泛州建设工程有限公司</t>
  </si>
  <si>
    <t>三亚海房团房地产经纪有限公司</t>
  </si>
  <si>
    <t>三亚盛益房地产营销策划有限公司</t>
  </si>
  <si>
    <t>三亚绿结土清洁服务有限公司</t>
  </si>
  <si>
    <t>三亚越来越好房屋租售有限公司</t>
  </si>
  <si>
    <t>三亚迦恒博达房地产经纪有限公司</t>
  </si>
  <si>
    <t>三亚逸庭房地产营销策划有限公司</t>
  </si>
  <si>
    <t>三亚钧通实业发展有限公司</t>
  </si>
  <si>
    <t>三亚青年城实业有限公司</t>
  </si>
  <si>
    <t>三亚颂和湖畔实业有限公司</t>
  </si>
  <si>
    <t>三亚龙坡房地产开发有限公司</t>
  </si>
  <si>
    <t>商丘市天赐置业有限公司三亚分公司</t>
  </si>
  <si>
    <t>海南乾成鼎房地产营销策划有限公司</t>
  </si>
  <si>
    <t>海南仕华仕其商务服务有限公司</t>
  </si>
  <si>
    <t>海南众禾汇置业有限公司</t>
  </si>
  <si>
    <t>海南候鸟暖巢度假养生服务有限公司</t>
  </si>
  <si>
    <t>海南健兴实业有限公司</t>
  </si>
  <si>
    <t>海南兆丰伟业房地产有限公司</t>
  </si>
  <si>
    <t>海南勇锋房地产信息咨询有限公司</t>
  </si>
  <si>
    <t>海南华洲房地产营销策划有限公司</t>
  </si>
  <si>
    <t>海南合利实业有限公司</t>
  </si>
  <si>
    <t>海南大基置业有限公司</t>
  </si>
  <si>
    <t>海南天成家业房地产营销策划有限公司</t>
  </si>
  <si>
    <t>海南宏首亚投资有限公司</t>
  </si>
  <si>
    <t>海南岛润纳贸易有限公司</t>
  </si>
  <si>
    <t>海南希希乐置业有限公司</t>
  </si>
  <si>
    <t>海南房小猫网络科技有限公司</t>
  </si>
  <si>
    <t>海南捷地商务服务有限公司</t>
  </si>
  <si>
    <t>海南文沁商务服务有限公司</t>
  </si>
  <si>
    <t>海南斯翔房地产营销策划有限公司</t>
  </si>
  <si>
    <t>海南昆玺实业有限公司</t>
  </si>
  <si>
    <t>海南智慧壹家文化传媒有限公司</t>
  </si>
  <si>
    <t>海南永乐居科技有限公司</t>
  </si>
  <si>
    <t>海南永润房地产营销策划有限公司</t>
  </si>
  <si>
    <t>海南永迪房地产投资有限公司</t>
  </si>
  <si>
    <t>海南汇达房地产营销策划有限公司</t>
  </si>
  <si>
    <t>海南泽城人力资源管理服务有限公司</t>
  </si>
  <si>
    <t>海南海泊房地产有限公司</t>
  </si>
  <si>
    <t>海南海邦置业有限公司</t>
  </si>
  <si>
    <t>海南润达嘉信投资有限公司</t>
  </si>
  <si>
    <t>海南煜腾达房地产经纪有限公司</t>
  </si>
  <si>
    <t>海南照辰房地产有限公司</t>
  </si>
  <si>
    <t>海南盛莲地产顾问有限公司</t>
  </si>
  <si>
    <t>海南维尼达房地产经纪有限公司</t>
  </si>
  <si>
    <t>海南蓝墨房地产营销策划有限公司</t>
  </si>
  <si>
    <t>海南蜜罐海景度假酒店管理有限公司</t>
  </si>
  <si>
    <t>海南都宁防护设备有限公司</t>
  </si>
  <si>
    <t>海南金盛置业有限公司</t>
  </si>
  <si>
    <t>海南金碧园房地产有限公司</t>
  </si>
  <si>
    <t>海南锦逸房地产投资服务有限公司</t>
  </si>
  <si>
    <t>海南隆俊园房地产置业有限公司</t>
  </si>
  <si>
    <t>海南集思广益房地产营销策划有限公司</t>
  </si>
  <si>
    <t>三亚售亿实业有限公司</t>
  </si>
  <si>
    <t>三亚盈信佳房地产服务有限公司</t>
  </si>
  <si>
    <t>海南和家网房产营销策划有限公司</t>
  </si>
  <si>
    <t>海南富安居房地产投资服务有限公司</t>
  </si>
  <si>
    <t>海南海瑞昇实业有限公司</t>
  </si>
  <si>
    <t>海南省东一物业服务有限公司</t>
  </si>
  <si>
    <t>三亚信通旅游发展有限公司</t>
  </si>
  <si>
    <t>三亚十二星座商旅有限公司</t>
  </si>
  <si>
    <t>三亚吉车汇汽车租赁有限公司</t>
  </si>
  <si>
    <t>三亚摩卡酒店管理有限公司</t>
  </si>
  <si>
    <t>三亚格朗物业管理有限公司</t>
  </si>
  <si>
    <t>三亚海舍房地产服务有限公司</t>
  </si>
  <si>
    <t>三亚美丽之冠七棵树大树酒店管理有限公司</t>
  </si>
  <si>
    <t>三亚致深游艇管理服务有限公司</t>
  </si>
  <si>
    <t>三亚臻尚酒店管理有限公司</t>
  </si>
  <si>
    <t>三亚航源汽车租赁有限责任公司</t>
  </si>
  <si>
    <t>三亚豪程汽车租赁有限公司</t>
  </si>
  <si>
    <t>三亚车速通实业有限公司</t>
  </si>
  <si>
    <t>么么达（三亚）汽车租赁有限公司</t>
  </si>
  <si>
    <t>图灵私募基金管理（海南）有限公司</t>
  </si>
  <si>
    <t>大庆市平安劳务派遣有限公司三亚分公司</t>
  </si>
  <si>
    <t>海南信马由缰旅游开发有限公司</t>
  </si>
  <si>
    <t>海南呵呵椰旅游服务有限公司</t>
  </si>
  <si>
    <t>海南安克科技有限公司</t>
  </si>
  <si>
    <t>海南宗翔实业有限公司</t>
  </si>
  <si>
    <t>海南宜家嘉业营销策划有限公司</t>
  </si>
  <si>
    <t>海南恒佑机械设备租赁有限公司</t>
  </si>
  <si>
    <t>海南新启创业空间服务有限公司</t>
  </si>
  <si>
    <t>海南星岛实业有限公司</t>
  </si>
  <si>
    <t>海南柏鸿游艇租赁有限公司</t>
  </si>
  <si>
    <t>海南泰居汽车贸易有限公司</t>
  </si>
  <si>
    <t>海南海之梦汽车租赁有限公司三亚分公司</t>
  </si>
  <si>
    <t>海南祥合晟源汽车租赁有限公司</t>
  </si>
  <si>
    <t>海南经济特区佳格利亚置业有限责任公司</t>
  </si>
  <si>
    <t>海南途居房车俱乐部有限公司</t>
  </si>
  <si>
    <t>海南鑫妮汽车服务有限公司</t>
  </si>
  <si>
    <t>海南首汽汽车租赁有限责任公司</t>
  </si>
  <si>
    <t>三亚万邦财务咨询有限公司</t>
  </si>
  <si>
    <t>三亚中孚商务服务有限公司</t>
  </si>
  <si>
    <t>三亚中谷道全素清游艇租赁有限公司</t>
  </si>
  <si>
    <t>三亚丰利达投资有限公司</t>
  </si>
  <si>
    <t>三亚义胜旅业有限公司</t>
  </si>
  <si>
    <t>三亚乐壹文化传媒有限公司</t>
  </si>
  <si>
    <t>三亚乔恩视觉文化传媒有限公司</t>
  </si>
  <si>
    <t>三亚九里香商务酒店管理有限公司</t>
  </si>
  <si>
    <t>三亚云海游商旅服务有限公司</t>
  </si>
  <si>
    <t>三亚今朝美业有限公司</t>
  </si>
  <si>
    <t>三亚优尚舞蹈培训中心有限公司</t>
  </si>
  <si>
    <t>三亚儒达财务咨询有限公司</t>
  </si>
  <si>
    <t>三亚凯盈商务顾问有限公司</t>
  </si>
  <si>
    <t>三亚创诚印章服务有限公司</t>
  </si>
  <si>
    <t>三亚前海联动云汽车租赁有限公司</t>
  </si>
  <si>
    <t>三亚千安投资有限公司</t>
  </si>
  <si>
    <t>三亚半山半岛旅业有限公司</t>
  </si>
  <si>
    <t>三亚南游旅业有限公司</t>
  </si>
  <si>
    <t>三亚博源汽车租赁有限责任公司</t>
  </si>
  <si>
    <t>三亚启航游艇管理有限公司</t>
  </si>
  <si>
    <t>三亚喜乐熊商旅服务有限公司</t>
  </si>
  <si>
    <t>三亚壹点绘画培训学习有限公司</t>
  </si>
  <si>
    <t>三亚大拇指汽车租赁有限公司</t>
  </si>
  <si>
    <t>三亚天丽特商务服务有限公司</t>
  </si>
  <si>
    <t>三亚天涯早安海边儿酒店管理有限公司</t>
  </si>
  <si>
    <t>三亚天涯艾普星礼仪服务中心</t>
  </si>
  <si>
    <t>三亚威曼教育有限责任公司</t>
  </si>
  <si>
    <t>三亚宥信房地产经纪有限公司</t>
  </si>
  <si>
    <t>三亚尊程商旅有限公司</t>
  </si>
  <si>
    <t>三亚少博文化传播有限公司</t>
  </si>
  <si>
    <t>三亚崖州云帆跃文化传媒工作室</t>
  </si>
  <si>
    <t>三亚市巨强旅游投资有限公司</t>
  </si>
  <si>
    <t>三亚市新桐初引教育咨询有限公司</t>
  </si>
  <si>
    <t>三亚市海之星体育文化发展有限公司</t>
  </si>
  <si>
    <t>三亚市畦盛农业科技有限公司</t>
  </si>
  <si>
    <t>三亚广泰迅驰实业有限公司</t>
  </si>
  <si>
    <t>三亚延海投资有限公司</t>
  </si>
  <si>
    <t>三亚建诚二手车信息咨询有限公司</t>
  </si>
  <si>
    <t>三亚德贵商务有限公司</t>
  </si>
  <si>
    <t>三亚德道资产管理有限公司</t>
  </si>
  <si>
    <t>三亚忠行餐饮管理有限公司</t>
  </si>
  <si>
    <t>三亚思享未来置业有限责任公司</t>
  </si>
  <si>
    <t>三亚思恩克商旅服务有限公司</t>
  </si>
  <si>
    <t>三亚怡心苑康养服务有限公司</t>
  </si>
  <si>
    <t>三亚手牵手广告文化传媒有限公司</t>
  </si>
  <si>
    <t>三亚新睿贸易有限公司</t>
  </si>
  <si>
    <t>三亚新辉阳光人力资源服务有限公司</t>
  </si>
  <si>
    <t>三亚旅行者商旅汽车租赁有限公司</t>
  </si>
  <si>
    <t>三亚易见商旅服务有限公司</t>
  </si>
  <si>
    <t>三亚智会会展服务有限公司</t>
  </si>
  <si>
    <t>三亚杰森汽车租赁有限公司</t>
  </si>
  <si>
    <t>三亚梦佳文化传媒有限公司</t>
  </si>
  <si>
    <t>三亚欢鑫商旅服务有限公司</t>
  </si>
  <si>
    <t>三亚欣鑫酒店管理有限公司</t>
  </si>
  <si>
    <t>三亚毓梅家政服务有限公司</t>
  </si>
  <si>
    <t>三亚水岸君悦物业服务有限公司</t>
  </si>
  <si>
    <t>三亚永晨旅游投资有限公司</t>
  </si>
  <si>
    <t>三亚永道合投资咨询有限公司</t>
  </si>
  <si>
    <t>三亚洪亚广告有限公司</t>
  </si>
  <si>
    <t>三亚浩瀚天下汽车租赁有限公司</t>
  </si>
  <si>
    <t>三亚海旭明月酒店管理有限公司</t>
  </si>
  <si>
    <t>三亚海棠云端旅业有限公司</t>
  </si>
  <si>
    <t>三亚海的钥匙商旅服务有限公司</t>
  </si>
  <si>
    <t>三亚海蓝时光旅行社有限公司</t>
  </si>
  <si>
    <t>三亚海阅金滩商务有限公司</t>
  </si>
  <si>
    <t>三亚海阳椰林实业有限公司</t>
  </si>
  <si>
    <t>三亚瀚飞游艇服务有限公司</t>
  </si>
  <si>
    <t>三亚珺礼文化传媒有限公司</t>
  </si>
  <si>
    <t>三亚璟誉社会稳定风险评估有限公司</t>
  </si>
  <si>
    <t>三亚百思特餐饮服务有限公司</t>
  </si>
  <si>
    <t>三亚盛岳旅游发展有限公司</t>
  </si>
  <si>
    <t>三亚禾弦文化传媒有限公司</t>
  </si>
  <si>
    <t>三亚美善世纪贸易有限公司</t>
  </si>
  <si>
    <t>三亚腾越汽车租赁有限公司</t>
  </si>
  <si>
    <t>三亚自然派文化传媒有限公司</t>
  </si>
  <si>
    <t>三亚至选地产信息咨询服务有限公司</t>
  </si>
  <si>
    <t>三亚荣创商务会展有限公司</t>
  </si>
  <si>
    <t>三亚萌动趣学艺术教育培训学校有限公司</t>
  </si>
  <si>
    <t>三亚超体空间文化科技有限公司</t>
  </si>
  <si>
    <t>三亚超越体育有限公司</t>
  </si>
  <si>
    <t>三亚通文企业管理有限责任公司</t>
  </si>
  <si>
    <t>三亚速嘉汽车贸易有限公司</t>
  </si>
  <si>
    <t>三亚金呈商务服务有限公司</t>
  </si>
  <si>
    <t>三亚金羽汽车租赁有限公司</t>
  </si>
  <si>
    <t>三亚鑫浩海商务服务有限公司</t>
  </si>
  <si>
    <t>三亚铄金商旅服务有限公司</t>
  </si>
  <si>
    <t>三亚飘视觉婚纱摄影有限公司</t>
  </si>
  <si>
    <t>三亚魔晶时代文化传媒有限责任公司</t>
  </si>
  <si>
    <t>三亚鸿港管理有限公司</t>
  </si>
  <si>
    <t>三亚鹿港广告传媒有限公司</t>
  </si>
  <si>
    <t>东方宫（海南）品牌管理有限公司</t>
  </si>
  <si>
    <t>中信国安信息科技有限公司海南分公司</t>
  </si>
  <si>
    <t>中民信投集团有限公司</t>
  </si>
  <si>
    <t>中衍（三亚）营销策划有限公司</t>
  </si>
  <si>
    <t>中钧（海南）实业有限公司</t>
  </si>
  <si>
    <t>云南白药集团（海南）有限公司</t>
  </si>
  <si>
    <t>京嘉（海南）文化传播有限公司</t>
  </si>
  <si>
    <t>京洲联信（海南）税务师事务所有限公司三亚分公司</t>
  </si>
  <si>
    <t>凯撒同盛发展股份有限公司</t>
  </si>
  <si>
    <t>北京金卫伟业保安服务有限公司三亚分公司</t>
  </si>
  <si>
    <t>嘉世博国际贸易（海南）有限公司</t>
  </si>
  <si>
    <t>四川骐骥人力资源管理有限公司海南分公司</t>
  </si>
  <si>
    <t>大连老宝贝国际旅行社有限公司三亚分公司</t>
  </si>
  <si>
    <t>实信源（三亚）财税服务有限公司</t>
  </si>
  <si>
    <t>富港国际进出口贸易（海南）有限公司</t>
  </si>
  <si>
    <t>平行者教育科技（三亚）有限公司</t>
  </si>
  <si>
    <t>御洋国际管理咨询服务（海南）有限责任公司</t>
  </si>
  <si>
    <t>恒正荣坤集团（海南）有限公司</t>
  </si>
  <si>
    <t>成荣利华文化娱乐（海南）有限公司</t>
  </si>
  <si>
    <t>拾忆人生科技（三亚）有限责任公司</t>
  </si>
  <si>
    <t>新晓（海南）咨询服务有限责任公司</t>
  </si>
  <si>
    <t>江西方泰工程项目咨询管理有限公司三亚分公司</t>
  </si>
  <si>
    <t>海南一诚投资有限公司</t>
  </si>
  <si>
    <t>海南一阳房地产营销策划有限公司</t>
  </si>
  <si>
    <t>海南三亚冰企鹅实业投资有限公司</t>
  </si>
  <si>
    <t>海南中天嘉茂国际贸易有限公司</t>
  </si>
  <si>
    <t>海南中飞航泰旅行社有限公司</t>
  </si>
  <si>
    <t>海南优加旅行社有限公司</t>
  </si>
  <si>
    <t>海南伯诚众恩实业有限公司</t>
  </si>
  <si>
    <t>海南佳宸乐居网络科技有限公司</t>
  </si>
  <si>
    <t>海南俄易通供应链管理有限公司</t>
  </si>
  <si>
    <t>海南信亿达农业有限公司</t>
  </si>
  <si>
    <t>海南信程智慧旅游发展有限公司</t>
  </si>
  <si>
    <t>海南六零空间旅游发展有限公司</t>
  </si>
  <si>
    <t>海南凯南旅游发展有限公司</t>
  </si>
  <si>
    <t>海南创驿房地产营销策划有限公司</t>
  </si>
  <si>
    <t>海南利资汽车服务有限公司</t>
  </si>
  <si>
    <t>海南励晟管理服务有限公司</t>
  </si>
  <si>
    <t>海南千柏房地产营销策划有限公司</t>
  </si>
  <si>
    <t>海南华瀚企业管理有限公司</t>
  </si>
  <si>
    <t>海南南官迎企业管理咨询有限公司</t>
  </si>
  <si>
    <t>海南南春椰子农业信息科技有限公司</t>
  </si>
  <si>
    <t>海南博翔会展服务有限公司</t>
  </si>
  <si>
    <t>海南厚业企业管理有限公司</t>
  </si>
  <si>
    <t>海南双融工程机械集团有限公司</t>
  </si>
  <si>
    <t>海南古象旅行社有限责任公司</t>
  </si>
  <si>
    <t>海南可爱屋贸易有限公司</t>
  </si>
  <si>
    <t>海南合禾文化传媒有限公司</t>
  </si>
  <si>
    <t>海南和信拓普信息技术有限公司</t>
  </si>
  <si>
    <t>海南唯东泊远科技有限公司</t>
  </si>
  <si>
    <t>海南唯秀文化传播有限公司</t>
  </si>
  <si>
    <t>海南四维万象投资管理有限公司</t>
  </si>
  <si>
    <t>海南坤翔旅行社有限公司</t>
  </si>
  <si>
    <t>海南墨华文化传播有限公司</t>
  </si>
  <si>
    <t>海南复游拍信息科技有限公司</t>
  </si>
  <si>
    <t>海南大司马文化传媒有限公司</t>
  </si>
  <si>
    <t>海南奋青旅游服务有限公司</t>
  </si>
  <si>
    <t>海南奥仕商贸有限公司</t>
  </si>
  <si>
    <t>海南安信捷汽车租赁有限公司</t>
  </si>
  <si>
    <t>海南富鹿广告传媒有限公司</t>
  </si>
  <si>
    <t>海南小海丫商旅服务有限公司</t>
  </si>
  <si>
    <t>海南尚科海洋工程科技有限公司</t>
  </si>
  <si>
    <t>海南尚阳辉跃贸易有限公司</t>
  </si>
  <si>
    <t>海南幸福万家物业服务有限公司三亚分公司</t>
  </si>
  <si>
    <t>海南广泰科技有限公司</t>
  </si>
  <si>
    <t>海南弘纳人力资源咨询有限公司</t>
  </si>
  <si>
    <t>海南张国佬健康养生文化管理有限公司</t>
  </si>
  <si>
    <t>海南影匠文化传媒有限责任公司</t>
  </si>
  <si>
    <t>海南德海旅游服务有限公司</t>
  </si>
  <si>
    <t>海南思成文化传播有限公司</t>
  </si>
  <si>
    <t>海南成方财务服务有限公司</t>
  </si>
  <si>
    <t>海南房金周投资有限公司</t>
  </si>
  <si>
    <t>海南报达文化传媒有限公司</t>
  </si>
  <si>
    <t>海南拾光记传媒有限公司</t>
  </si>
  <si>
    <t>海南文远实业有限公司</t>
  </si>
  <si>
    <t>海南旅投酒店集团有限公司</t>
  </si>
  <si>
    <t>海南无界传媒有限公司</t>
  </si>
  <si>
    <t>海南时代信息咨询有限公司</t>
  </si>
  <si>
    <t>海南明安国际旅行社有限公司</t>
  </si>
  <si>
    <t>海南智胜实业有限公司三亚分公司</t>
  </si>
  <si>
    <t>海南朝辉机械租赁有限公司</t>
  </si>
  <si>
    <t>海南枫达汽车租赁有限公司</t>
  </si>
  <si>
    <t>海南梦洲健身服务有限公司</t>
  </si>
  <si>
    <t>海南波塞冬国际游艇俱乐部有限公司</t>
  </si>
  <si>
    <t>海南泰泓实业集团有限公司</t>
  </si>
  <si>
    <t>海南洛特商务服务有限公司</t>
  </si>
  <si>
    <t>海南海娱时代网络科技有限公司</t>
  </si>
  <si>
    <t>海南海宜居网络科技有限公司</t>
  </si>
  <si>
    <t>海南海龟先生商务服务有限公司</t>
  </si>
  <si>
    <t>海南润慧投资服务有限公司</t>
  </si>
  <si>
    <t>海南澜悦晟世商务服务业有限公司</t>
  </si>
  <si>
    <t>海南灵坤管理咨询有限公司</t>
  </si>
  <si>
    <t>海南特别热文化传媒有限责任公司</t>
  </si>
  <si>
    <t>海南畅智投资有限公司</t>
  </si>
  <si>
    <t>海南省光彩投客企业管理咨询有限公司</t>
  </si>
  <si>
    <t>海南省华澳酒店管理有限公司</t>
  </si>
  <si>
    <t>海南省启航汽车经纪有限公司</t>
  </si>
  <si>
    <t>海南省悦陌酒店管理有限公司</t>
  </si>
  <si>
    <t>海南省芯丝缎生物科技有限公司</t>
  </si>
  <si>
    <t>海南省鑫垚文化传媒有限公司</t>
  </si>
  <si>
    <t>海南知行研学旅行社有限公司</t>
  </si>
  <si>
    <t>海南秦享旅游发展有限公司</t>
  </si>
  <si>
    <t>海南精财汇智投资控股有限公司</t>
  </si>
  <si>
    <t>海南经济特区联桔汽车服务有限公司</t>
  </si>
  <si>
    <t>海南经济特区誉恒正商业投资有限责任公司</t>
  </si>
  <si>
    <t>海南美丽九树酒店管理有限公司</t>
  </si>
  <si>
    <t>海南自贸区金明海酒店管理有限公司</t>
  </si>
  <si>
    <t>海南臻志万拖车服务有限公司</t>
  </si>
  <si>
    <t>海南英倍思会展服务有限公司</t>
  </si>
  <si>
    <t>海南茂君房地产有限公司</t>
  </si>
  <si>
    <t>海南菩慧汽车租赁有限公司</t>
  </si>
  <si>
    <t>海南萌宝置业有限公司</t>
  </si>
  <si>
    <t>海南辰星国际旅行社有限公司</t>
  </si>
  <si>
    <t>海南运承实业发展有限公司</t>
  </si>
  <si>
    <t>海南逍遥游商务汽车租赁有限公司三亚分公司</t>
  </si>
  <si>
    <t>海南道途汽车服务有限公司</t>
  </si>
  <si>
    <t>海南邑墅山海旅游文化发展有限公司</t>
  </si>
  <si>
    <t>海南金力定贸易有限公司</t>
  </si>
  <si>
    <t>海南金富润商务服务有限公司</t>
  </si>
  <si>
    <t>海南鑫旺达汽车租赁有限公司</t>
  </si>
  <si>
    <t>海南鑫汇财务管理有限公司</t>
  </si>
  <si>
    <t>海南铭盟汽车服务有限公司</t>
  </si>
  <si>
    <t>海南锐汇金股权投资基金管理有限公司</t>
  </si>
  <si>
    <t>海南际轩旅游开发有限公司</t>
  </si>
  <si>
    <t>海南陸昇国际贸易有限责任公司</t>
  </si>
  <si>
    <t>海南顺亿互联网科技创新平台有限公司</t>
  </si>
  <si>
    <t>海南高德体育旅游有限公司</t>
  </si>
  <si>
    <t>海南鸿业天顺文化传媒有限公司</t>
  </si>
  <si>
    <t>海南鹏瑞宏利进出口贸易有限公司</t>
  </si>
  <si>
    <t>海南龙华绿洁石油化工有限公司</t>
  </si>
  <si>
    <t>游刃科技（海南）有限公司</t>
  </si>
  <si>
    <t>盛合（海南）会展服务有限公司</t>
  </si>
  <si>
    <t>知略（海南）财务咨询有限公司</t>
  </si>
  <si>
    <t>童话王国儿童摄影（三亚）有限责任公司</t>
  </si>
  <si>
    <t>蓝道文化传播（三亚）有限公司</t>
  </si>
  <si>
    <t>让爱蔓延（海南）文化传媒有限责任公司</t>
  </si>
  <si>
    <t>金开棕榈（海南）股权投资基金管理有限公司</t>
  </si>
  <si>
    <t>鲸百（三亚）科技有限公司</t>
  </si>
  <si>
    <t>三亚水平方环境科学研究与应用工程有限公司</t>
  </si>
  <si>
    <t>中邦干细胞生物科技（海南）有限公司</t>
  </si>
  <si>
    <t>海南三恩科技有限责任公司</t>
  </si>
  <si>
    <t>海南润民农业科技发展有限公司</t>
  </si>
  <si>
    <t>三亚华逸酒店管理有限公司亚龙湾华逸度假酒店分公司</t>
  </si>
  <si>
    <t>三亚大富科技有限公司</t>
  </si>
  <si>
    <t>三亚婷好教育有限公司</t>
  </si>
  <si>
    <t>三亚市天禹检测服务有限公司</t>
  </si>
  <si>
    <t>三亚德杨科技有限公司</t>
  </si>
  <si>
    <t>三亚想拍就拍摄影服务有限公司</t>
  </si>
  <si>
    <t>三亚福源华夏生态科技有限公司</t>
  </si>
  <si>
    <t>三亚维奥网络科技传媒有限公司</t>
  </si>
  <si>
    <t>三亚铁路投资建设有限公司</t>
  </si>
  <si>
    <t>三亚锐程广告传媒有限公司</t>
  </si>
  <si>
    <t>上海若方电气有限公司三亚分公司</t>
  </si>
  <si>
    <t>中船重工（海南）工程有限公司</t>
  </si>
  <si>
    <t>全过程商旅科技（海南）有限公司</t>
  </si>
  <si>
    <t>北京恒锟建设工程有限公司三亚分公司</t>
  </si>
  <si>
    <t>华太天悦（海南）科技发展有限公司</t>
  </si>
  <si>
    <t>宏诚国际工程咨询有限公司三亚分公司</t>
  </si>
  <si>
    <t>山东春美防水工程集团股份有限公司三亚分公司</t>
  </si>
  <si>
    <t>广西大汉岩土工程有限责任公司海南分公司</t>
  </si>
  <si>
    <t>拾叁（三亚）传媒有限公司</t>
  </si>
  <si>
    <t>新锐恒丰（海南）农业科技有限公司</t>
  </si>
  <si>
    <t>泰达工程管理有限公司海南分公司</t>
  </si>
  <si>
    <t>海南东翌实业有限公司</t>
  </si>
  <si>
    <t>海南久鑫会展服务有限公司</t>
  </si>
  <si>
    <t>海南乐康医药推广咨询服务有限公司</t>
  </si>
  <si>
    <t>海南亿柯星数据服务有限公司</t>
  </si>
  <si>
    <t>海南合汇信达农业科技有限公司</t>
  </si>
  <si>
    <t>海南嘉润信息技术咨询服务有限责任公司</t>
  </si>
  <si>
    <t>海南圆梦智慧谷教育咨询有限公司</t>
  </si>
  <si>
    <t>海南在线信息技术有限公司</t>
  </si>
  <si>
    <t>海南坊晟贸易有限公司</t>
  </si>
  <si>
    <t>海南城堡棋艺教育文化培训有限公司</t>
  </si>
  <si>
    <t>海南如是我闻文化传播有限公司</t>
  </si>
  <si>
    <t>海南宇齐昌实业发展有限公司</t>
  </si>
  <si>
    <t>海南富迅信息系统工程有限公司</t>
  </si>
  <si>
    <t>海南建弘项目管理有限公司第十分公司</t>
  </si>
  <si>
    <t>海南德川口腔医院管理有限责任公司三亚解放路门诊部</t>
  </si>
  <si>
    <t>海南恩晟建筑设备租赁有限公司</t>
  </si>
  <si>
    <t>海南新蔚蓝信息科技有限公司</t>
  </si>
  <si>
    <t>海南智奇科技有限公司</t>
  </si>
  <si>
    <t>海南海福堂文化发展有限公司</t>
  </si>
  <si>
    <t>海南海锐新能源科技有限公司</t>
  </si>
  <si>
    <t>海南源友科技有限公司三亚分公司</t>
  </si>
  <si>
    <t>海南省岩岸实业有限公司</t>
  </si>
  <si>
    <t>海南道之智慧科技有限公司</t>
  </si>
  <si>
    <t>海南鑫盛君泰技术有限公司</t>
  </si>
  <si>
    <t>海南阿芙罗狄忒科技有限公司</t>
  </si>
  <si>
    <t>海南隆宇科技有限公司</t>
  </si>
  <si>
    <t>海南顺亿嘉石油工程服务有限公司</t>
  </si>
  <si>
    <t>海南鼎颂法律服务有限公司</t>
  </si>
  <si>
    <t>西部资信（海南）科技有限公司</t>
  </si>
  <si>
    <t>贝朵芬医疗科技（海南）有限公司</t>
  </si>
  <si>
    <t>齐瓦颂（海南）健康产业发展有限公司</t>
  </si>
  <si>
    <t>楚暄投资控股发展（海南）有限公司</t>
  </si>
  <si>
    <t>海南亚兰农业科技有限公司</t>
  </si>
  <si>
    <t>海南沃煊信息科技有限公司</t>
  </si>
  <si>
    <t>海南著造者文化传媒有限公司</t>
  </si>
  <si>
    <t>海南财生房地产投资有限公司</t>
  </si>
  <si>
    <t>爱米优行（海南）智能科技有限公司</t>
  </si>
  <si>
    <t>三亚潮洋园林科技有限公司</t>
  </si>
  <si>
    <t>海南泰瑞环保科技有限公司</t>
  </si>
  <si>
    <t>海南甲森工程勘察设计咨询有限公司</t>
  </si>
  <si>
    <t>中李国勇（海南）科技有限公司</t>
  </si>
  <si>
    <t>海南热大环境科技有限公司</t>
  </si>
  <si>
    <t>海南通微进出口贸易有限公司</t>
  </si>
  <si>
    <t>海南隆源检测有限公司</t>
  </si>
  <si>
    <t>三亚伯瑞会展有限公司</t>
  </si>
  <si>
    <t>三亚凤凰尚品置业服务有限公司</t>
  </si>
  <si>
    <t>三亚南北之缘酒店管理有限公司</t>
  </si>
  <si>
    <t>三亚博飞法律咨询服务有限公司</t>
  </si>
  <si>
    <t>三亚哈喽旅拍服务有限公司</t>
  </si>
  <si>
    <t>三亚四通天泽物业服务有限公司</t>
  </si>
  <si>
    <t>三亚壹心摄影有限公司</t>
  </si>
  <si>
    <t>三亚多琳婚礼策划有限公司</t>
  </si>
  <si>
    <t>三亚宜立旅游项目投资有限公司</t>
  </si>
  <si>
    <t>三亚市吉阳区海亚托育服务有限公司</t>
  </si>
  <si>
    <t>三亚市诺呀达人力资源服务有限公司</t>
  </si>
  <si>
    <t>三亚库洛洛宠物用品有限公司</t>
  </si>
  <si>
    <t>三亚康瑞物业有限公司</t>
  </si>
  <si>
    <t>三亚心蓓心理咨询有限公司</t>
  </si>
  <si>
    <t>三亚恒美大健康产业有限公司</t>
  </si>
  <si>
    <t>三亚您好家政服务有限公司</t>
  </si>
  <si>
    <t>三亚指尖芭蕾时尚美甲有限公司</t>
  </si>
  <si>
    <t>三亚新鸿港海鲜市场管理有限责任公司</t>
  </si>
  <si>
    <t>三亚旭海文化传播有限公司</t>
  </si>
  <si>
    <t>三亚松龄文化传媒有限公司</t>
  </si>
  <si>
    <t>三亚海润兰庭房地产经纪有限公司</t>
  </si>
  <si>
    <t>三亚海蓝之家养生公寓管理有限公司</t>
  </si>
  <si>
    <t>三亚猫眼文化传媒有限公司</t>
  </si>
  <si>
    <t>三亚福康物业管理有限公司</t>
  </si>
  <si>
    <t>三亚速泰快递服务有限公司南岛农场分公司</t>
  </si>
  <si>
    <t>三亚链家家政服务有限公司</t>
  </si>
  <si>
    <t>三亚雅之乐保洁服务有限公司</t>
  </si>
  <si>
    <t>三亚鹿想教育文化有限公司</t>
  </si>
  <si>
    <t>三娘萌宠（三亚）宠物服务有限责任公司</t>
  </si>
  <si>
    <t>中晟宏宇工程咨询有限公司三亚分公司</t>
  </si>
  <si>
    <t>北京乾成（三亚）律师事务所</t>
  </si>
  <si>
    <t>奥乐姆（三亚）商务服务有限公司</t>
  </si>
  <si>
    <t>河南东大物业服务有限公司三亚分公司</t>
  </si>
  <si>
    <t>海南中稀易涂科技有限公司</t>
  </si>
  <si>
    <t>海南伟伦法律服务有限责任公司</t>
  </si>
  <si>
    <t>海南千手人力资源服务有限公司</t>
  </si>
  <si>
    <t>海南吗哪投资管理有限公司</t>
  </si>
  <si>
    <t>海南和骏汽车销售有限公司</t>
  </si>
  <si>
    <t>海南大盛和实业投资有限公司</t>
  </si>
  <si>
    <t>海南小马奔奔文化传媒有限公司</t>
  </si>
  <si>
    <t>海南开宇人力资源有限公司</t>
  </si>
  <si>
    <t>海南春蕾国际贸易有限公司</t>
  </si>
  <si>
    <t>海南栀爱婚礼策划有限责任公司</t>
  </si>
  <si>
    <t>海南椰海军豪投资管理有限公司</t>
  </si>
  <si>
    <t>海南爱爱实业有限公司</t>
  </si>
  <si>
    <t>海南省三亚勤派家政服务有限公司</t>
  </si>
  <si>
    <t>海南省舟之家船舶服务有限公司</t>
  </si>
  <si>
    <t>海南经济特区亚振实业有限公司</t>
  </si>
  <si>
    <t>海南美伯豪瑞酒店管理有限责任公司</t>
  </si>
  <si>
    <t>海南鑫泰钢再生资源有限公司</t>
  </si>
  <si>
    <t>海南颐舍养生足道有限公司</t>
  </si>
  <si>
    <t>海南鹰飞清洁环保服务有限公司</t>
  </si>
  <si>
    <t>阿那亚物业服务有限公司三亚分公司</t>
  </si>
  <si>
    <t>三亚开心出行汽车服务有限公司</t>
  </si>
  <si>
    <t>三亚欣岳美行贸易有限公司</t>
  </si>
  <si>
    <t>海南汇捷商务服务有限公司</t>
  </si>
  <si>
    <t>海南顺驰旺达汽车租赁有限公司</t>
  </si>
  <si>
    <t>三亚人合励得会展服务有限公司</t>
  </si>
  <si>
    <t>三亚伟鹤房地产有限公司</t>
  </si>
  <si>
    <t>三亚佳诚企业服务有限公司</t>
  </si>
  <si>
    <t>三亚兰枫房地产有限公司</t>
  </si>
  <si>
    <t>三亚妍语文化传媒有限公司</t>
  </si>
  <si>
    <t>三亚威诚特保安服务有限公司</t>
  </si>
  <si>
    <t>三亚市十七英里旅游有限公司</t>
  </si>
  <si>
    <t>三亚市海拓旅游有限公司</t>
  </si>
  <si>
    <t>三亚市清禾居酒店管理有限公司</t>
  </si>
  <si>
    <t>三亚快翼达财务管理有限公司</t>
  </si>
  <si>
    <t>三亚成凡家政服务有限公司</t>
  </si>
  <si>
    <t>三亚月下拾花婚纱摄影有限公司</t>
  </si>
  <si>
    <t>三亚源川社会稳定风险评估有限公司</t>
  </si>
  <si>
    <t>三亚皓星房地产经纪有限公司</t>
  </si>
  <si>
    <t>三亚祈年康体管理顾问有限公司</t>
  </si>
  <si>
    <t>三亚美杜莎美容有限责任公司</t>
  </si>
  <si>
    <t>三亚豫苑文化传媒有限公司</t>
  </si>
  <si>
    <t>三亚鲸鱼文化传媒有限公司</t>
  </si>
  <si>
    <t>北京科尔医院管理有限公司海南分公司</t>
  </si>
  <si>
    <t>大白鲸体育文化（海南）有限公司</t>
  </si>
  <si>
    <t>少烦恼心理健康咨询（三亚）有限公司</t>
  </si>
  <si>
    <t>忆时光影视文化传播（海南三亚）有限责任公司</t>
  </si>
  <si>
    <t>惠友财务咨询顾问海南省有限公司</t>
  </si>
  <si>
    <t>曌乾集团有限公司</t>
  </si>
  <si>
    <t>橡树岭（海南）私募基金管理有限公司</t>
  </si>
  <si>
    <t>江西方泰工程项目咨询管理有限公司海南分公司</t>
  </si>
  <si>
    <t>海南一航旅游服务有限公司</t>
  </si>
  <si>
    <t>海南久泰君安物业管理有限公司</t>
  </si>
  <si>
    <t>海南九羽投资有限公司</t>
  </si>
  <si>
    <t>海南仁兴亿源房地产有限公司</t>
  </si>
  <si>
    <t>海南佳又佳商务服务有限公司</t>
  </si>
  <si>
    <t>海南凯运物业管理有限公司</t>
  </si>
  <si>
    <t>海南卫通科技有限公司</t>
  </si>
  <si>
    <t>海南圣和投资管理有限公司</t>
  </si>
  <si>
    <t>海南基础通信服务有限公司</t>
  </si>
  <si>
    <t>海南奥凯紫都科技有限公司</t>
  </si>
  <si>
    <t>海南安盛瑞人力资源服务有限公司</t>
  </si>
  <si>
    <t>海南寻脉文化发展有限公司</t>
  </si>
  <si>
    <t>海南帕莱伊索文化发展有限公司</t>
  </si>
  <si>
    <t>海南心成新能源有限公司</t>
  </si>
  <si>
    <t>海南拳头电子竞技有限责任公司</t>
  </si>
  <si>
    <t>海南昱霖信息技术有限公司</t>
  </si>
  <si>
    <t>海南曾汐实业有限公司</t>
  </si>
  <si>
    <t>海南济海投资服务有限公司</t>
  </si>
  <si>
    <t>海南海霖私募基金管理有限公司</t>
  </si>
  <si>
    <t>海南环度旅行社有限公司</t>
  </si>
  <si>
    <t>海南畅飞旅游项目投资有限公司</t>
  </si>
  <si>
    <t>海南省坤坤文化有限公司</t>
  </si>
  <si>
    <t>海南知止后得科技有限公司</t>
  </si>
  <si>
    <t>海南社区小二服务有限公司</t>
  </si>
  <si>
    <t>海南综农劳务服务有限公司</t>
  </si>
  <si>
    <t>海南自清信息技术有限公司</t>
  </si>
  <si>
    <t>海南舜星投资合伙企业（有限合伙）</t>
  </si>
  <si>
    <t>海南范本商务服务有限公司</t>
  </si>
  <si>
    <t>海南融生私募基金管理有限公司</t>
  </si>
  <si>
    <t>海南视广文化传媒有限公司</t>
  </si>
  <si>
    <t>海南讯辰电器有限公司</t>
  </si>
  <si>
    <t>海南远洋实业有限公司</t>
  </si>
  <si>
    <t>海南高德人才服务科技有限公司</t>
  </si>
  <si>
    <t>海南麓兴文化传媒有限公司</t>
  </si>
  <si>
    <t>演绎美好（海南）私募基金管理有限公司</t>
  </si>
  <si>
    <t>玄见融海（海南）旅游资源开发有限公司</t>
  </si>
  <si>
    <t>迈诚卓越（海口）财税咨询有限公司三亚分公司</t>
  </si>
  <si>
    <t>黑龙江夏晴文化传播有限公司海南分公司</t>
  </si>
  <si>
    <t>三亚口才佳教育培训学校有限公司</t>
  </si>
  <si>
    <t>三亚同步教育培训学校有限公司</t>
  </si>
  <si>
    <t>三亚涯亚童之声文化艺术培训学校有限公司</t>
  </si>
  <si>
    <t>三亚益能学生托管服务有限公司</t>
  </si>
  <si>
    <t>三亚绘艺文化艺术教育培训学校有限公司</t>
  </si>
  <si>
    <t>卡小喵（海南）网络科技有限公司</t>
  </si>
  <si>
    <t>海南乐育人力资源服务有限公司</t>
  </si>
  <si>
    <t>海南众怀教育科技有限公司</t>
  </si>
  <si>
    <t>海南坤德宇宸实业有限公司</t>
  </si>
  <si>
    <t>海南文德智教有限公司</t>
  </si>
  <si>
    <t>海南普度教育咨询有限公司</t>
  </si>
  <si>
    <t>海南育材教育科技有限公司</t>
  </si>
  <si>
    <t>海南青藤研学教育科技有限公司</t>
  </si>
  <si>
    <t>海南顺为益学教育咨询有限公司</t>
  </si>
  <si>
    <t>三亚杏坛教育咨询有限公司</t>
  </si>
  <si>
    <t>海南希鹏教育咨询服务有限公司</t>
  </si>
  <si>
    <t>三亚华康医疗器械有限公司</t>
  </si>
  <si>
    <t>三亚博大泌尿专科门诊部有限公司</t>
  </si>
  <si>
    <t>三亚口腔医院有限公司解放路门诊部</t>
  </si>
  <si>
    <t>三亚沁心医药有限公司</t>
  </si>
  <si>
    <t>海南白氏正骨堂医药科技有限公司</t>
  </si>
  <si>
    <t>睿拓传媒广告（海南）有限公司</t>
  </si>
  <si>
    <t>三亚三彡文化传媒有限公司</t>
  </si>
  <si>
    <t>三亚乐帆天文化传媒有限公司</t>
  </si>
  <si>
    <t>三亚优艾思教育培训有限公司</t>
  </si>
  <si>
    <t>三亚兰格广告传媒有限公司</t>
  </si>
  <si>
    <t>三亚及至文化传媒有限公司</t>
  </si>
  <si>
    <t>三亚奥奇晋鹿文化传媒有限公司</t>
  </si>
  <si>
    <t>三亚小蜗牛文化传媒有限公司</t>
  </si>
  <si>
    <t>三亚尚客豪锦旅游发展有限公司</t>
  </si>
  <si>
    <t>三亚岛加文化有限公司</t>
  </si>
  <si>
    <t>三亚市希华教育文化发展有限公司</t>
  </si>
  <si>
    <t>三亚恒也文化传媒有限公司</t>
  </si>
  <si>
    <t>三亚昂森文化发展有限公司</t>
  </si>
  <si>
    <t>三亚森悦文化传媒有限公司</t>
  </si>
  <si>
    <t>三亚浩淼娱乐服务有限公司</t>
  </si>
  <si>
    <t>三亚海丫丫文化艺术培训学校有限公司</t>
  </si>
  <si>
    <t>三亚璀璨之星体育文化发展有限公司</t>
  </si>
  <si>
    <t>三亚盛世映画传媒有限公司</t>
  </si>
  <si>
    <t>三亚臻艺文化艺术有限公司</t>
  </si>
  <si>
    <t>三亚龙标文化传媒有限公司</t>
  </si>
  <si>
    <t>北京启迪航讯广告传媒有限公司三亚分公司</t>
  </si>
  <si>
    <t>海南三易书院文化传播有限公司</t>
  </si>
  <si>
    <t>海南众向文化传媒有限公司</t>
  </si>
  <si>
    <t>海南南帆埠岛体育文化发展有限责任公司</t>
  </si>
  <si>
    <t>海南岛三亚日出观光有限公司</t>
  </si>
  <si>
    <t>海南月瀛行星文化传媒有限公司</t>
  </si>
  <si>
    <t>海南汉宸文化传媒有限公司</t>
  </si>
  <si>
    <t>海南清朗文化传播有限公司</t>
  </si>
  <si>
    <t>海南白鲸信息技术有限公司</t>
  </si>
  <si>
    <t>海南经纬文化发展有限公司</t>
  </si>
  <si>
    <t>海南缘道文化传媒有限公司</t>
  </si>
  <si>
    <t>海南艺首文化演艺有限公司</t>
  </si>
  <si>
    <t>海南虎啸体育文化发展有限公司</t>
  </si>
  <si>
    <t>海口万达国际电影城有限公司三亚海棠湾分公司</t>
  </si>
  <si>
    <t>三亚奥翔健身咨询有限公司</t>
  </si>
  <si>
    <t>三亚斯慕互联网传媒有限公司</t>
  </si>
  <si>
    <t>三亚浩海娱乐服务有限公司</t>
  </si>
  <si>
    <t>海南范本体育文化发展有限公司</t>
  </si>
  <si>
    <t>环岛伴海（海南）旅游发展有限公司</t>
  </si>
  <si>
    <t>三亚创云科技有限公司</t>
  </si>
  <si>
    <t>三亚天涯爱山亚音乐酒吧</t>
  </si>
  <si>
    <t>三亚小猫钓鱼海钓俱乐部有限公司</t>
  </si>
  <si>
    <t>泽三实业（海南省）有限责任公司</t>
  </si>
  <si>
    <t>海南大馥实业有限公司三亚分公司</t>
  </si>
  <si>
    <t>海南星元传媒有限公司</t>
  </si>
  <si>
    <t>海南自然是度实业有限公司</t>
  </si>
  <si>
    <t>三亚海丽体育管理有限公司</t>
  </si>
  <si>
    <t>丰汇国际项目管理有限公司三亚分公司</t>
  </si>
  <si>
    <t>海南卓道资产管理有限公司</t>
  </si>
  <si>
    <t>三亚拓达农业开发有限公司</t>
  </si>
  <si>
    <t>海南将星影视文化传播有限责任公司</t>
  </si>
  <si>
    <t>海南中芒农业开发有限公司</t>
  </si>
  <si>
    <t>海南中亿丰实业有限公司</t>
  </si>
  <si>
    <t>中佰腾（海南经济特区）国际贸易有限公司</t>
  </si>
  <si>
    <t>海南希路新能源科技有限公司</t>
  </si>
  <si>
    <t>海南应测空间信息技术有限公司</t>
  </si>
  <si>
    <t>海南有比网络科技有限公司</t>
  </si>
  <si>
    <t>海南恒红网络科技有限公司</t>
  </si>
  <si>
    <t>海南崇峻房地产营销策划有限公司</t>
  </si>
  <si>
    <t>海南盛世未来科技有限公司</t>
  </si>
  <si>
    <t>海南君资咨询管理有限公司</t>
  </si>
  <si>
    <t>海南百溢佳科技有限公司</t>
  </si>
  <si>
    <t>瑞鸥联（海南）能源投资有限公司</t>
  </si>
  <si>
    <t>海南玛雅建筑工程有限公司</t>
  </si>
  <si>
    <t>捷邦（海南）实业发展有限公司</t>
  </si>
  <si>
    <t>三亚其贵再生资源回收有限公司</t>
  </si>
  <si>
    <t>黑龙江省恒泰拍卖有限责任公司海南分公司</t>
  </si>
  <si>
    <t>三亚如家和美酒店管理有限公司</t>
  </si>
  <si>
    <t>三亚德成泰房地产咨询服务有限公司</t>
  </si>
  <si>
    <t>海南福海湾旅业开发有限公司</t>
  </si>
  <si>
    <t>三亚潮升房地产营销策划有限责任公司</t>
  </si>
  <si>
    <t>海南三亚睿航旅游服务有限公司</t>
  </si>
  <si>
    <t>海南自贸区爱路芬迪旅游发展有限公司</t>
  </si>
  <si>
    <t>中旅（三亚）置业有限公司</t>
  </si>
  <si>
    <t>三亚吃海农业发展有限公司</t>
  </si>
  <si>
    <t>三亚悠然科技有限公司</t>
  </si>
  <si>
    <t>海南庆园农业科技有限公司</t>
  </si>
  <si>
    <t>海南益丰源农业发展有限公司</t>
  </si>
  <si>
    <t>海南鑫百味食品有限公司</t>
  </si>
  <si>
    <t>三亚优莎菲尔食品有限公司</t>
  </si>
  <si>
    <t>三亚信佰来汽车有限公司</t>
  </si>
  <si>
    <t>海南美加德新型复合材料有限公司</t>
  </si>
  <si>
    <t>未来海工智能装备（海南）有限公司</t>
  </si>
  <si>
    <t>海南宇驰特能防务装备制造有限公司</t>
  </si>
  <si>
    <t>海南拓凯健智能科技有限公司</t>
  </si>
  <si>
    <t>三亚火木工程有限公司</t>
  </si>
  <si>
    <t>中博扩国际建设集团有限公司华南分公司</t>
  </si>
  <si>
    <t>海南勇星建筑劳务有限公司</t>
  </si>
  <si>
    <t>海南华征实业有限公司</t>
  </si>
  <si>
    <t>海南宇清酷逸投资有限责任公司</t>
  </si>
  <si>
    <t>海南安斯邦劳务有限责任公司</t>
  </si>
  <si>
    <t>海南祥珲建筑工程有限公司</t>
  </si>
  <si>
    <t>海南蔺州劳务有限公司</t>
  </si>
  <si>
    <t>海南铭丰吉康建设工程有限公司</t>
  </si>
  <si>
    <t>首融（海南）城建建设有限公司</t>
  </si>
  <si>
    <t>三亚博跃建筑工程有限公司</t>
  </si>
  <si>
    <t>安徽宏基建设项目管理有限公司海南分公司</t>
  </si>
  <si>
    <t>海南中昶建筑工程有限公司</t>
  </si>
  <si>
    <t>海南嘉轩机电设备工程有限公司</t>
  </si>
  <si>
    <t>海南恒沃工程有限公司</t>
  </si>
  <si>
    <t>海南源澜建筑工程有限公司</t>
  </si>
  <si>
    <t>海南金御建筑工程有限公司</t>
  </si>
  <si>
    <t>瑞和安惠项目管理集团有限公司海南分公司</t>
  </si>
  <si>
    <t>海南信远建筑劳务有限公司</t>
  </si>
  <si>
    <t>海南琪智科技有限公司</t>
  </si>
  <si>
    <t>海南闻明设备安装有限公司</t>
  </si>
  <si>
    <t>三亚凤航装修设计工程有限公司</t>
  </si>
  <si>
    <t>三亚新木建筑装饰工程有限公司</t>
  </si>
  <si>
    <t>中政琼宇（海南）建筑装饰工程有限公司</t>
  </si>
  <si>
    <t>宁波亚奥昌圣装饰工程有限公司三亚分公司</t>
  </si>
  <si>
    <t>海南亮庭装饰设计有限公司</t>
  </si>
  <si>
    <t>海南匠美庭建筑装饰工程有限公司</t>
  </si>
  <si>
    <t>海南华策卓越房地产顾问有限公司三亚分公司</t>
  </si>
  <si>
    <t>海南吉杉专业设计服务有限公司</t>
  </si>
  <si>
    <t>海南启墨空间设计工程有限公司</t>
  </si>
  <si>
    <t>海南星点实业有限责任公司</t>
  </si>
  <si>
    <t>海南永劲实业有限公司</t>
  </si>
  <si>
    <t>三亚尊海商贸有限公司</t>
  </si>
  <si>
    <t>三亚晔桐商贸有限公司</t>
  </si>
  <si>
    <t>乾普贸易（海南）有限公司</t>
  </si>
  <si>
    <t>华思（海南）医疗科技有限责任公司</t>
  </si>
  <si>
    <t>捷科（海南）科技有限公司</t>
  </si>
  <si>
    <t>海南丰硕贸易有限公司</t>
  </si>
  <si>
    <t>海南何火吧商贸有限公司</t>
  </si>
  <si>
    <t>海南倍硕鸿贸易有限公司</t>
  </si>
  <si>
    <t>海南口口可乐商贸有限责任公司</t>
  </si>
  <si>
    <t>海南嘉航贸易有限公司</t>
  </si>
  <si>
    <t>海南大正原生物科技有限公司</t>
  </si>
  <si>
    <t>海南奥朗国际进出口贸易有限公司</t>
  </si>
  <si>
    <t>海南宏泰国际贸易有限公司</t>
  </si>
  <si>
    <t>海南川宁建材贸易有限公司</t>
  </si>
  <si>
    <t>海南快通实业有限公司</t>
  </si>
  <si>
    <t>海南楚成贸易有限公司</t>
  </si>
  <si>
    <t>海南海洁实业有限公司</t>
  </si>
  <si>
    <t>海南瑞祥林进出口贸易有限公司</t>
  </si>
  <si>
    <t>海南瑞麦贸易有限公司</t>
  </si>
  <si>
    <t>海南田顺贸易有限公司</t>
  </si>
  <si>
    <t>海南省三亚市睦佑进出口贸易有限公司</t>
  </si>
  <si>
    <t>海南省商成进出口贸易有限公司</t>
  </si>
  <si>
    <t>海南省宁智实业有限公司</t>
  </si>
  <si>
    <t>海南福康汇科技有限公司</t>
  </si>
  <si>
    <t>海南科隆实业有限公司</t>
  </si>
  <si>
    <t>海南荣鑫福商贸有限公司</t>
  </si>
  <si>
    <t>海南金企福国际贸易有限公司</t>
  </si>
  <si>
    <t>深圳市润诚达电力科技有限公司三亚分公司</t>
  </si>
  <si>
    <t>鑫峪（三亚）国际贸易有限公司</t>
  </si>
  <si>
    <t>三亚元昆酒业有限公司</t>
  </si>
  <si>
    <t>三亚新空港百货有限公司</t>
  </si>
  <si>
    <t>三亚明栖堂医药有限公司</t>
  </si>
  <si>
    <t>三亚梓元商贸有限公司</t>
  </si>
  <si>
    <t>三亚椰海龙实业有限公司</t>
  </si>
  <si>
    <t>三亚诺琪商贸有限公司</t>
  </si>
  <si>
    <t>三亚飞洋摩托车销售有限公司</t>
  </si>
  <si>
    <t>海南伯易实业有限公司</t>
  </si>
  <si>
    <t>海南信兴电器销售有限公司三亚分公司</t>
  </si>
  <si>
    <t>海南千绘实业有限公司</t>
  </si>
  <si>
    <t>海南南缤贸易有限公司</t>
  </si>
  <si>
    <t>海南启明星悦商贸有限公司</t>
  </si>
  <si>
    <t>海南奈里贸易有限公司</t>
  </si>
  <si>
    <t>海南常润商贸有限公司</t>
  </si>
  <si>
    <t>海南德祥堂药品经营连锁超市有限公司三晋度假酒店分店</t>
  </si>
  <si>
    <t>海南曲元宜成科技有限公司</t>
  </si>
  <si>
    <t>海南朗鑫国际商贸有限公司</t>
  </si>
  <si>
    <t>海南正汇实业有限公司</t>
  </si>
  <si>
    <t>海南泓昌佰业商贸有限公司</t>
  </si>
  <si>
    <t>海南洋莱德福食品有限责任公司</t>
  </si>
  <si>
    <t>海南炯耀科技有限公司</t>
  </si>
  <si>
    <t>海南盛曜商贸有限公司</t>
  </si>
  <si>
    <t>海南金石进出口贸易有限公司</t>
  </si>
  <si>
    <t>海南雅赞锦程贸易有限公司</t>
  </si>
  <si>
    <t>海南齐航农业科技有限公司</t>
  </si>
  <si>
    <t>三亚青椰椰旅游客运服务有限责任公司</t>
  </si>
  <si>
    <t>海南省天泽经贸有限公司</t>
  </si>
  <si>
    <t>三亚富华海天旅游投资有限公司天丽湾酒店分公司</t>
  </si>
  <si>
    <t>三亚景咖美墅酒店管理有限公司</t>
  </si>
  <si>
    <t>海南尊荣酒店管理有限公司</t>
  </si>
  <si>
    <t>三亚市八万茶艺馆有限公司</t>
  </si>
  <si>
    <t>海南疆来实业有限公司三亚分公司</t>
  </si>
  <si>
    <t>草原传奇（海南省）餐饮管理有限公司</t>
  </si>
  <si>
    <t>三亚字佳通讯科技有限公司</t>
  </si>
  <si>
    <t>三亚祥霖通信服务有限公司</t>
  </si>
  <si>
    <t>三亚嗨皮泊车科技有限公司</t>
  </si>
  <si>
    <t>三亚智联数元科技有限公司</t>
  </si>
  <si>
    <t>三亚榕艺商务服务有限公司</t>
  </si>
  <si>
    <t>中交盖乐德信息技术（三亚）有限公司</t>
  </si>
  <si>
    <t>天思科技（海南经济特区）有限公司</t>
  </si>
  <si>
    <t>海南一粒粟网络科技有限公司</t>
  </si>
  <si>
    <t>海南万宸雅御信息科技有限公司</t>
  </si>
  <si>
    <t>海南三易实业有限公司</t>
  </si>
  <si>
    <t>海南上达瑞泓科技有限公司</t>
  </si>
  <si>
    <t>海南义杰科技有限公司</t>
  </si>
  <si>
    <t>海南亿俐科技有限公司</t>
  </si>
  <si>
    <t>海南儒风科技有限公司</t>
  </si>
  <si>
    <t>海南宏网科技开发有限公司</t>
  </si>
  <si>
    <t>海南恒路祯商贸有限公司</t>
  </si>
  <si>
    <t>海南智岛光通网络技术有限公司</t>
  </si>
  <si>
    <t>海南泽霖投资运营有限公司</t>
  </si>
  <si>
    <t>海南海沁科技有限公司</t>
  </si>
  <si>
    <t>海南盛风科技有限公司</t>
  </si>
  <si>
    <t>海南神达实业有限公司</t>
  </si>
  <si>
    <t>海南莫施科技有限公司</t>
  </si>
  <si>
    <t>海南萧升科技贸易有限公司</t>
  </si>
  <si>
    <t>海南都广科技有限公司</t>
  </si>
  <si>
    <t>海南鑫北岳科技有限公司</t>
  </si>
  <si>
    <t>海南高巨数字文化科技有限公司</t>
  </si>
  <si>
    <t>致华荟科技（海南经济特区）有限公司</t>
  </si>
  <si>
    <t>三亚宁缺投资私募基金管理有限公司</t>
  </si>
  <si>
    <t>三亚御峰盛私募基金管理有限公司</t>
  </si>
  <si>
    <t>中泰新能（海南）私募基金管理有限公司</t>
  </si>
  <si>
    <t>海南宽贝私募基金管理有限公司</t>
  </si>
  <si>
    <t>海南省纳森投资有限公司</t>
  </si>
  <si>
    <t>海南自然私募基金管理有限公司</t>
  </si>
  <si>
    <t>蜀航振兴私募基金管理（海南）有限公司</t>
  </si>
  <si>
    <t>三亚佳驰房产营销策划有限公司</t>
  </si>
  <si>
    <t>三亚合俊实业发展有限公司</t>
  </si>
  <si>
    <t>三亚居兴科技有限公司</t>
  </si>
  <si>
    <t>三亚海汀房地产有限公司</t>
  </si>
  <si>
    <t>三亚锦煜置业有限公司</t>
  </si>
  <si>
    <t>奥程物业管理（海南）集团有限公司</t>
  </si>
  <si>
    <t>海南三亚萍玺房地产有限公司</t>
  </si>
  <si>
    <t>海南华茵物业管理服务有限公司</t>
  </si>
  <si>
    <t>海南博海房地产有限公司</t>
  </si>
  <si>
    <t>海南合和通实置业有限公司</t>
  </si>
  <si>
    <t>海南威城实业有限公司</t>
  </si>
  <si>
    <t>海南省赢功房产集团有限公司</t>
  </si>
  <si>
    <t>海南腾一房地产咨询服务有限公司</t>
  </si>
  <si>
    <t>海南舜联房地产经纪有限公司</t>
  </si>
  <si>
    <t>海南荣源物业服务有限公司</t>
  </si>
  <si>
    <t>一圆（海南）健康管理有限公司</t>
  </si>
  <si>
    <t>一笔一画骆越文化传媒（海南）有限公司</t>
  </si>
  <si>
    <t>一起创意（三亚）传媒有限公司</t>
  </si>
  <si>
    <t>三亚伟杰中佳投资有限公司</t>
  </si>
  <si>
    <t>三亚利源会展服务有限公司</t>
  </si>
  <si>
    <t>三亚半藏君兰文化传媒有限公司</t>
  </si>
  <si>
    <t>三亚南山不夜城发展有限公司</t>
  </si>
  <si>
    <t>三亚开泰劳务有限公司</t>
  </si>
  <si>
    <t>三亚敏睿广告有限公司</t>
  </si>
  <si>
    <t>三亚易乐国际旅游有限公司</t>
  </si>
  <si>
    <t>三亚晟嘉传媒有限公司</t>
  </si>
  <si>
    <t>三亚标酷贸易有限公司</t>
  </si>
  <si>
    <t>三亚榕林酒店管理有限公司</t>
  </si>
  <si>
    <t>三亚舒利信华企业管理咨询有限公司</t>
  </si>
  <si>
    <t>三亚芯阳心理咨询有限公司</t>
  </si>
  <si>
    <t>三亚金熙来投资发展有限公司</t>
  </si>
  <si>
    <t>三亚龙潮实业有限责任公司</t>
  </si>
  <si>
    <t>中吉金投（海南）投资有限公司</t>
  </si>
  <si>
    <t>慧诺云谱（海南）科技有限公司</t>
  </si>
  <si>
    <t>海南一萱美丽妈妈健康管理有限公司</t>
  </si>
  <si>
    <t>海南万唯传媒有限公司</t>
  </si>
  <si>
    <t>海南三只熊文化传媒有限公司</t>
  </si>
  <si>
    <t>海南事必办人力资源服务有限公司</t>
  </si>
  <si>
    <t>海南兴华创意会展服务有限公司</t>
  </si>
  <si>
    <t>海南初林咨询有限责任公司</t>
  </si>
  <si>
    <t>海南助成医疗科技服务有限公司</t>
  </si>
  <si>
    <t>海南博润报关有限公司</t>
  </si>
  <si>
    <t>海南君合万佳投资有限公司</t>
  </si>
  <si>
    <t>海南和悦人力资源服务有限公司</t>
  </si>
  <si>
    <t>海南圣路客旅行社有限公司</t>
  </si>
  <si>
    <t>海南复兴中医康养产业有限公司</t>
  </si>
  <si>
    <t>海南奈斯实业有限公司</t>
  </si>
  <si>
    <t>海南如佳酒店管理服务有限公司</t>
  </si>
  <si>
    <t>海南威凤商旅健康服务有限公司</t>
  </si>
  <si>
    <t>海南宁弘投资有限公司</t>
  </si>
  <si>
    <t>海南安德一传媒有限公司</t>
  </si>
  <si>
    <t>海南尚布文旅投资有限公司</t>
  </si>
  <si>
    <t>海南昊轩投资有限公司</t>
  </si>
  <si>
    <t>海南星诚供应链管理服务有限公司</t>
  </si>
  <si>
    <t>海南浩驰旅游有限公司</t>
  </si>
  <si>
    <t>海南源源供应链管理有限公司</t>
  </si>
  <si>
    <t>海南瀚博国际贸易有限公司</t>
  </si>
  <si>
    <t>海南瑞城商务咨询有限公司</t>
  </si>
  <si>
    <t>海南瑞程旅游服务有限公司</t>
  </si>
  <si>
    <t>海南盛合西投资合伙企业（有限合伙）</t>
  </si>
  <si>
    <t>海南盛铂人力资源管理有限公司</t>
  </si>
  <si>
    <t>海南省泰玺项目管理有限公司</t>
  </si>
  <si>
    <t>海南禾众旅行社有限公司</t>
  </si>
  <si>
    <t>海南立港投资有限公司</t>
  </si>
  <si>
    <t>海南美林和邦控股有限公司</t>
  </si>
  <si>
    <t>海南美湖供应链科技有限公司</t>
  </si>
  <si>
    <t>海南诚起劳务服务有限公司</t>
  </si>
  <si>
    <t>海南豪缤旅行社有限公司</t>
  </si>
  <si>
    <t>海南达瑞供应链管理有限公司</t>
  </si>
  <si>
    <t>海南金塘鹏辉投资有限公司</t>
  </si>
  <si>
    <t>海南银梯咨询顾问有限公司</t>
  </si>
  <si>
    <t>海南龙飞说法务咨询有限公司</t>
  </si>
  <si>
    <t>海岛三亚跳伞有限公司</t>
  </si>
  <si>
    <t>清风逸旅（海南）文化旅游有限公司</t>
  </si>
  <si>
    <t>瑾尚风禾（三亚）企业管理咨询有限责任公司</t>
  </si>
  <si>
    <t>海南森懋农业科技有限公司</t>
  </si>
  <si>
    <t>零下十八度（海南）生物科技有限公司</t>
  </si>
  <si>
    <t>三亚太古文华品牌管理有限公司</t>
  </si>
  <si>
    <t>三亚市威斯顿机械设计有限责任公司</t>
  </si>
  <si>
    <t>三亚芳宇科技服务有限公司</t>
  </si>
  <si>
    <t>云梦智能（海南）科技有限公司</t>
  </si>
  <si>
    <t>四川伯庸建筑工程有限公司第一分公司</t>
  </si>
  <si>
    <t>慧之云（海南）网络科技有限公司</t>
  </si>
  <si>
    <t>海南中科云图智能科技有限公司</t>
  </si>
  <si>
    <t>海南润企建筑科技有限公司</t>
  </si>
  <si>
    <t>海南省玥禹建筑工程有限公司</t>
  </si>
  <si>
    <t>海南艺华设计咨询有限公司</t>
  </si>
  <si>
    <t>海南超顶实业有限公司</t>
  </si>
  <si>
    <t>重庆建渝工程咨询有限公司海南分公司</t>
  </si>
  <si>
    <t>三亚思京科技有限公司</t>
  </si>
  <si>
    <t>三亚汉烯石墨烯技术研究所有限公司</t>
  </si>
  <si>
    <t>中发投新能源（海南）有限公司</t>
  </si>
  <si>
    <t>海南中领汽车科技有限公司</t>
  </si>
  <si>
    <t>海南京瑜科技有限公司</t>
  </si>
  <si>
    <t>海南全惠用科技有限公司</t>
  </si>
  <si>
    <t>海南前程似锦科技有限公司</t>
  </si>
  <si>
    <t>海南呀诺达生态健康产业发展有限公司</t>
  </si>
  <si>
    <t>海南富韩生物科技有限公司</t>
  </si>
  <si>
    <t>海南峰海科技贸易有限公司</t>
  </si>
  <si>
    <t>海南康智达科技有限公司</t>
  </si>
  <si>
    <t>海南长顺腾科技发展有限公司</t>
  </si>
  <si>
    <t>齐晟（海南）科技发展有限公司</t>
  </si>
  <si>
    <t>三亚安娜多利文化传媒有限公司</t>
  </si>
  <si>
    <t>海南日夕佳康养服务有限公司</t>
  </si>
  <si>
    <t>海南趣溜哒文化传媒有限公司</t>
  </si>
  <si>
    <t>福祉荟（海南）美容服务有限公司</t>
  </si>
  <si>
    <t>三亚利福实业有限责任公司</t>
  </si>
  <si>
    <t>三亚云天教育咨询服务有限公司</t>
  </si>
  <si>
    <t>海南伽什人力资源教育集团有限公司</t>
  </si>
  <si>
    <t>三亚瑞派主旋律王亿生宠物医院有限责任公司</t>
  </si>
  <si>
    <t>焦视眼科医院有限公司</t>
  </si>
  <si>
    <t>海南为康医疗服务有限公司</t>
  </si>
  <si>
    <t>厦门伍易信息科技有限公司三亚分公司</t>
  </si>
  <si>
    <t>嘉景（海南）文化传媒有限公司</t>
  </si>
  <si>
    <t>三亚典丽文化传媒有限公司</t>
  </si>
  <si>
    <t>海南州港文化产业发展有限公司</t>
  </si>
  <si>
    <t>三亚正手浪尾波体育文化发展有限公司海棠湾分公司</t>
  </si>
  <si>
    <t>大正（海南）体育发展有限公司</t>
  </si>
  <si>
    <t>海南叁伽瑜伽服务有限公司</t>
  </si>
  <si>
    <t>海南五年七班潜水文化传播有限公司</t>
  </si>
  <si>
    <t>海南以涵文化传媒有限公司</t>
  </si>
  <si>
    <t>海南可柯思文化创意合伙企业（有限合伙）</t>
  </si>
  <si>
    <t>海南欢喜轻舟文化传媒有限公司</t>
  </si>
  <si>
    <t>骑士堡（海南）儿童游乐有限公司</t>
  </si>
  <si>
    <t>三亚漂流瓶汽车服务有限公司</t>
  </si>
  <si>
    <t>三亚市驰智科技有限公司</t>
  </si>
  <si>
    <t>海南伯远生物科技有限公司</t>
  </si>
  <si>
    <t>海南柯源丰生物科技有限公司</t>
  </si>
  <si>
    <t>海南新昱方工程管理有限公司</t>
  </si>
  <si>
    <t>海南九圣禾分子技术科技有限公司</t>
  </si>
  <si>
    <t>海南国重数字科技有限公司</t>
  </si>
  <si>
    <t>万和证券股份有限公司三亚胜利路证劵营业部</t>
  </si>
  <si>
    <t>中国人民财产保险股份有限公司三亚市分公司</t>
  </si>
  <si>
    <t>中国平安财产保险股份有限公司三亚中心支公司</t>
  </si>
  <si>
    <t>阳光人寿保险股份有限公司三亚中心支公司</t>
  </si>
  <si>
    <t>海南金葆农业技术发展有限公司三亚生产基地</t>
  </si>
  <si>
    <t>三亚农之友农业发展有限公司</t>
  </si>
  <si>
    <t>三亚安心绿色农业科技有限公司</t>
  </si>
  <si>
    <t>海南汇诚渔业有限公司</t>
  </si>
  <si>
    <t>深圳市桑达实业股份有限公司海南分公司</t>
  </si>
  <si>
    <t>三亚品诺装饰设计工程有限公司</t>
  </si>
  <si>
    <t>海南丹山洪装饰工程有限责任公司</t>
  </si>
  <si>
    <t>海南鹰泽装饰工程有限公司</t>
  </si>
  <si>
    <t>科耐图晶玥装饰工程（海南）有限公司</t>
  </si>
  <si>
    <t>佳洁净水处理科技（海南）有限公司</t>
  </si>
  <si>
    <t>海南盛磊建筑劳务有限公司</t>
  </si>
  <si>
    <t>三亚市翔裕同跃贸易有限公司</t>
  </si>
  <si>
    <t>海南佳盛进出口贸易有限责任公司</t>
  </si>
  <si>
    <t>海南省中品优良贸易有限公司</t>
  </si>
  <si>
    <t>海南经济特区吉岩贸易有限公司</t>
  </si>
  <si>
    <t>海南芯云科技股份有限公司</t>
  </si>
  <si>
    <t>海南蔬乡安农贸易有限公司</t>
  </si>
  <si>
    <t>海南隆世达商贸有限公司</t>
  </si>
  <si>
    <t>海南青善贸易有限责任公司</t>
  </si>
  <si>
    <t>海南鸿昌辰祥贸易有限公司</t>
  </si>
  <si>
    <t>商贾云集国际电子商务股份有限公司</t>
  </si>
  <si>
    <t>安哒赢（海南）国际贸易有限责任公司</t>
  </si>
  <si>
    <t>海南永晨食品配送有限公司</t>
  </si>
  <si>
    <t>海南秋泽贸易有限责任公司</t>
  </si>
  <si>
    <t>海南隆世宁运输代理有限公司</t>
  </si>
  <si>
    <t>三亚平海旅游汽车有限公司</t>
  </si>
  <si>
    <t>海南北枫餐饮有限责任公司</t>
  </si>
  <si>
    <t>海南九章纵横科技有限公司</t>
  </si>
  <si>
    <t>海南幸福易佳科技有限公司</t>
  </si>
  <si>
    <t>海南欧之旅文贸传媒科技有限公司</t>
  </si>
  <si>
    <t>海南省尚桓实业有限公司</t>
  </si>
  <si>
    <t>海南翌晖科技有限公司</t>
  </si>
  <si>
    <t>中科健康（海南）基金管理有限公司</t>
  </si>
  <si>
    <t>新长期（海南）私募基金管理有限公司</t>
  </si>
  <si>
    <t>海南有容私募基金管理有限公司</t>
  </si>
  <si>
    <t>海南纵帆私募基金管理有限公司</t>
  </si>
  <si>
    <t>颐享康养（海南）私募基金管理有限公司</t>
  </si>
  <si>
    <t>三亚市悦美家房地产经纪有限公司</t>
  </si>
  <si>
    <t>海南丹禾实业有限公司</t>
  </si>
  <si>
    <t>海南房佰通房地产经纪有限公司</t>
  </si>
  <si>
    <t>山西明海湖旅游开发股份有限公司三亚分公司</t>
  </si>
  <si>
    <t>海南金百城机械设备安装有限公司</t>
  </si>
  <si>
    <t>三亚和洽企业管理合伙企业（有限合伙）</t>
  </si>
  <si>
    <t>三亚沃克森琦旅游发展有限公司</t>
  </si>
  <si>
    <t>三亚美丽假期旅行社有限责任公司</t>
  </si>
  <si>
    <t>海南众成文化发展有限公司</t>
  </si>
  <si>
    <t>海南佑禾文化传媒有限公司</t>
  </si>
  <si>
    <t>海南北卡旅游服务有限公司</t>
  </si>
  <si>
    <t>海南子懿传文化传媒有限公司</t>
  </si>
  <si>
    <t>海南新途文化传播有限公司</t>
  </si>
  <si>
    <t>海南昊阳实业集团股份有限公司</t>
  </si>
  <si>
    <t>海南申瑞商务服务有限公司</t>
  </si>
  <si>
    <t>立立龙文化旅游产业发展（海南）有限公司</t>
  </si>
  <si>
    <t>辽宁金夫人时尚经典文化产业股份有限公司三亚新城路分公司</t>
  </si>
  <si>
    <t>铭佳汇（海南）人才科技有限公司</t>
  </si>
  <si>
    <t>海南云驰轩汽车技术服务有限公司</t>
  </si>
  <si>
    <t>三亚味莱科技有限公司</t>
  </si>
  <si>
    <t>北版科技（海南）有限公司</t>
  </si>
  <si>
    <t>海南福光新能源科技有限责任公司</t>
  </si>
  <si>
    <t>海南锦胜雾森环境科技有限公司</t>
  </si>
  <si>
    <t>海南福乾康旅服务有限公司</t>
  </si>
  <si>
    <t>三亚佰业家政服务有限公司</t>
  </si>
  <si>
    <t>海南经济特区管今文化传媒有限公司</t>
  </si>
  <si>
    <t>海南建和盛达实业有限公司</t>
  </si>
  <si>
    <t>三亚市义合炫商贸有限公司</t>
  </si>
  <si>
    <t>三亚瑞承私募基金管理有限公司</t>
  </si>
  <si>
    <t>海南塔基私募基金管理有限公司</t>
  </si>
  <si>
    <t>三亚好朋餐饮管理有限公司</t>
  </si>
  <si>
    <t>海南有孚元吉工程造价咨询有限公司</t>
  </si>
  <si>
    <t>汇江海文化传播（海南）有限公司</t>
  </si>
  <si>
    <t>海南德祥堂药品经营连锁超市有限公司三亚羊栏市场分店</t>
  </si>
  <si>
    <t>三亚友谊广春堂大药房</t>
  </si>
  <si>
    <t>三亚双歌营销策划中心（个人独资）</t>
  </si>
  <si>
    <t>黑龙江省钦林建筑装饰有限公司三亚分公司</t>
  </si>
  <si>
    <t>海南万郡商贸有限责任公司</t>
  </si>
  <si>
    <t>三亚崖城百广堂大药房南滨店</t>
  </si>
  <si>
    <t>海南九澜网络科技有限公司</t>
  </si>
  <si>
    <t>海南木颖策划创意服务中心（个人独资）</t>
  </si>
  <si>
    <t>海南安和房地产销售有限公司</t>
  </si>
  <si>
    <t>海南晟添汽车租赁服务有限公司</t>
  </si>
  <si>
    <t>三亚信吉吉商旅有限公司</t>
  </si>
  <si>
    <t>三亚恒晟源信息咨询有限公司</t>
  </si>
  <si>
    <t>海南上长滩旅游发展有限责任公司</t>
  </si>
  <si>
    <t>海南合毓企业管理中心（个人独资）</t>
  </si>
  <si>
    <t>中乾立源工程咨询（海南）有限公司</t>
  </si>
  <si>
    <t>三亚椰能新能源汽车服务有限公司</t>
  </si>
  <si>
    <t>三亚市宝康药品商店</t>
  </si>
  <si>
    <t>海南雨树科技有限公司</t>
  </si>
  <si>
    <t>海南博浩广汇私募基金管理合伙企业（有限合伙）</t>
  </si>
  <si>
    <t>海南广丰源投资合伙企业（有限合伙）</t>
  </si>
  <si>
    <t>海南湘疆创业投资合伙企业（有限合伙）</t>
  </si>
  <si>
    <t>海南鸣山私募基金管理合伙企业（有限合伙）</t>
  </si>
  <si>
    <t>三亚上水数字产业孵化中心（有限合伙）</t>
  </si>
  <si>
    <t>海南启创联投资合伙企业（有限合伙）</t>
  </si>
  <si>
    <t>海南尘仔创业投资合伙企业（有限合伙）</t>
  </si>
  <si>
    <t>海南御泰元康科创投资中心（有限合伙）</t>
  </si>
  <si>
    <t>海南新进科技投资中心（有限合伙）</t>
  </si>
  <si>
    <t>海南柏睿创业投资中心（有限合伙）</t>
  </si>
  <si>
    <t>海南泊灏企业管理合伙企业（有限合伙）</t>
  </si>
  <si>
    <t>海南盛磊投资管理合伙企业（有限合伙）</t>
  </si>
  <si>
    <t>海南藤竹投资合伙企业（有限合伙）</t>
  </si>
  <si>
    <t>海南静思睿投资管理合伙企业（有限合伙）</t>
  </si>
  <si>
    <t>海南恒思佳科技合伙企业（有限合伙）</t>
  </si>
  <si>
    <t>海南盛夏极境文化传媒有限公司</t>
  </si>
  <si>
    <t>三亚尧门体育文化有限公司</t>
  </si>
  <si>
    <t>三亚小蛮芒农业有限公司</t>
  </si>
  <si>
    <t>海南东博建筑劳务有限公司</t>
  </si>
  <si>
    <t>海南宏昊程实业有限公司</t>
  </si>
  <si>
    <t>海南帮森建筑工程劳务有限公司</t>
  </si>
  <si>
    <t>海南省胜大劳务有限责任公司</t>
  </si>
  <si>
    <t>湖南嘉德建设工程有限公司海南分公司</t>
  </si>
  <si>
    <t>三亚荣矿实业开发有限公司</t>
  </si>
  <si>
    <t>三亚鑫嘉美装饰工程有限公司</t>
  </si>
  <si>
    <t>海南于宁建筑装饰工程有限公司</t>
  </si>
  <si>
    <t>海南匠承石材装饰有限公司</t>
  </si>
  <si>
    <t>海南厚达工程有限公司</t>
  </si>
  <si>
    <t>海南喜聚源装饰工程有限责任公司</t>
  </si>
  <si>
    <t>海南爱迪欧建材有限责任公司</t>
  </si>
  <si>
    <t>海南荣福装饰有限公司</t>
  </si>
  <si>
    <t>丰琦（海南）国际贸易有限公司</t>
  </si>
  <si>
    <t>国唐商贸（三亚）有限公司</t>
  </si>
  <si>
    <t>海南七西进出口贸易有限公司</t>
  </si>
  <si>
    <t>海南中伟州科技贸易有限公司</t>
  </si>
  <si>
    <t>海南同达国际贸易有限公司</t>
  </si>
  <si>
    <t>海南星舟诚智贸易有限公司</t>
  </si>
  <si>
    <t>海南杰茜雷国际贸易有限公司</t>
  </si>
  <si>
    <t>海南港钰进出口贸易有限公司</t>
  </si>
  <si>
    <t>海南西马实业有限公司</t>
  </si>
  <si>
    <t>海南鑫芸链商贸有限公司</t>
  </si>
  <si>
    <t>海南锦霖瑞商贸有限公司</t>
  </si>
  <si>
    <t>海南雅誉轩进出口贸易有限公司</t>
  </si>
  <si>
    <t>海南黎康国际贸易有限公司</t>
  </si>
  <si>
    <t>三亚佳木如乔贸易有限公司</t>
  </si>
  <si>
    <t>三亚国虹建材有限公司</t>
  </si>
  <si>
    <t>三亚星鼎建筑材料有限公司</t>
  </si>
  <si>
    <t>三亚美奥之康科技有限公司</t>
  </si>
  <si>
    <t>全芯智造技术有限公司海南分公司</t>
  </si>
  <si>
    <t>海冕商贸（海南）有限公司</t>
  </si>
  <si>
    <t>海南泉之水科技有限公司</t>
  </si>
  <si>
    <t>海南稼洱科技有限公司</t>
  </si>
  <si>
    <t>海南颜颜俄品商贸有限公司</t>
  </si>
  <si>
    <t>海南鸿瑞兴商贸有限公司</t>
  </si>
  <si>
    <t>海南鸿讯贸易有限公司</t>
  </si>
  <si>
    <t>三亚景咖梵净酒店管理有限公司</t>
  </si>
  <si>
    <t>三亚容生餐饮管理有限公司</t>
  </si>
  <si>
    <t>三亚金四季茶艺有限责任公司</t>
  </si>
  <si>
    <t>海南盛宴来餐饮管理有限公司</t>
  </si>
  <si>
    <t>阅海汀棠科技（海南）有限公司</t>
  </si>
  <si>
    <t>三亚伯金咨询有限公司</t>
  </si>
  <si>
    <t>华捷数盟（海南）科技有限公司</t>
  </si>
  <si>
    <t>宏嘉电子科技（海南）有限公司</t>
  </si>
  <si>
    <t>海南九奇猫数字科技有限公司</t>
  </si>
  <si>
    <t>海南信飞科技有限公司</t>
  </si>
  <si>
    <t>海南元核科技有限公司</t>
  </si>
  <si>
    <t>海南华融咨询服务有限公司</t>
  </si>
  <si>
    <t>海南家佑网络科技有限公司</t>
  </si>
  <si>
    <t>海南巽阳科技有限公司</t>
  </si>
  <si>
    <t>海南浪涛天网络科技有限公司</t>
  </si>
  <si>
    <t>海南蓝鳐网络科技有限公司</t>
  </si>
  <si>
    <t>景晟私募股权投资基金管理（海南）有限公司</t>
  </si>
  <si>
    <t>海南善义实业有限公司</t>
  </si>
  <si>
    <t>海南热海实业有限公司</t>
  </si>
  <si>
    <t>鲁商联康旅房地产（三亚）有限公司</t>
  </si>
  <si>
    <t>三亚小树叶汽车服务有限公司</t>
  </si>
  <si>
    <t>海南三亚中浩达机械租赁有限责任公司</t>
  </si>
  <si>
    <t>三亚中唐海科技有限公司</t>
  </si>
  <si>
    <t>三亚嘉营企业管理咨询服务有限公司</t>
  </si>
  <si>
    <t>三亚市十熙广告制作有限公司</t>
  </si>
  <si>
    <t>三亚源愫供应链管理有限公司</t>
  </si>
  <si>
    <t>海南上爱医疗旅游服务有限公司</t>
  </si>
  <si>
    <t>海南九合承思投资有限公司</t>
  </si>
  <si>
    <t>海南创时鑫广告投资有限公司</t>
  </si>
  <si>
    <t>海南博豪旅游服务有限公司</t>
  </si>
  <si>
    <t>海南喜来客供应链管理有限公司</t>
  </si>
  <si>
    <t>海南尧瑞科技有限公司</t>
  </si>
  <si>
    <t>海南弘承管理咨询有限公司</t>
  </si>
  <si>
    <t>海南御品安宫健康产业有限公司</t>
  </si>
  <si>
    <t>海南旗隆投资有限公司</t>
  </si>
  <si>
    <t>海南沐果文化传媒有限公司</t>
  </si>
  <si>
    <t>海南省万查和咨询管理有限公司</t>
  </si>
  <si>
    <t>海南聚原咨询管理有限公司</t>
  </si>
  <si>
    <t>海南聚安旅游发展有限公司</t>
  </si>
  <si>
    <t>海南蒂奇商旅有限公司</t>
  </si>
  <si>
    <t>海南赫恩商务服务有限公司</t>
  </si>
  <si>
    <t>海南顺芯顺逸文化传媒有限公司</t>
  </si>
  <si>
    <t>广州励丰文化科技股份有限公司海南分公司</t>
  </si>
  <si>
    <t>海南兆森建设项目管理科技有限公司</t>
  </si>
  <si>
    <t>海南厚拓建设劳务工程有限公司</t>
  </si>
  <si>
    <t>墨熙（三亚）科技发展有限公司</t>
  </si>
  <si>
    <t>海南云游科技有限公司</t>
  </si>
  <si>
    <t>海南德速充新能源科技有限公司</t>
  </si>
  <si>
    <t>海南郎洁环保科技有限公司</t>
  </si>
  <si>
    <t>三亚瑞颜时光科技美肤管理有限公司</t>
  </si>
  <si>
    <t>三亚紫昱居家养老服务有限公司</t>
  </si>
  <si>
    <t>三亚师教明学培训中心有限公司</t>
  </si>
  <si>
    <t>海南朗信互联网医院有限公司</t>
  </si>
  <si>
    <t>三亚团团传媒有限公司</t>
  </si>
  <si>
    <t>海南大星娱乐文化传媒有限公司</t>
  </si>
  <si>
    <t>海南牧丞文化传媒有限公司</t>
  </si>
  <si>
    <t>海南米未文化传媒有限公司</t>
  </si>
  <si>
    <t>海南行也文化传媒有限公司</t>
  </si>
  <si>
    <t>三亚吉阳区淼淼多服装零售店</t>
  </si>
  <si>
    <t>三亚凤凰芯辉电脑店</t>
  </si>
  <si>
    <t>三亚吉阳区孟琳建材门市部</t>
  </si>
  <si>
    <t>三亚吉阳闽辉建材租赁部</t>
  </si>
  <si>
    <t>三亚吉阳当下好贸易商行</t>
  </si>
  <si>
    <t>三亚天涯苗壮酒店用品商行</t>
  </si>
  <si>
    <t>三亚吉阳崇光百货超市</t>
  </si>
  <si>
    <t>三亚吉阳百益根百货商行</t>
  </si>
  <si>
    <t>三亚吉阳百益红新百货商行</t>
  </si>
  <si>
    <t>三亚吉阳百益红百货商行</t>
  </si>
  <si>
    <t>三亚吉阳磐馨百货店</t>
  </si>
  <si>
    <t>三亚吉阳达叔海鲜加工店</t>
  </si>
  <si>
    <t>三亚吉阳遇见长安餐饮店</t>
  </si>
  <si>
    <t>三亚吉阳闻心瑜伽馆</t>
  </si>
  <si>
    <t>三亚天涯区唯天可表钟表店</t>
  </si>
  <si>
    <t>三亚天涯区岭百益百货商行</t>
  </si>
  <si>
    <t>三亚天涯区金博莱珠宝店</t>
  </si>
  <si>
    <t>三亚天涯可馨便利店</t>
  </si>
  <si>
    <t>三亚尚兵百货商行</t>
  </si>
  <si>
    <t>三亚崖州小曾兄弟化肥店</t>
  </si>
  <si>
    <t>三亚市吉阳广源酒店用品店</t>
  </si>
  <si>
    <t>三亚市吉阳百益红土坎百货商行</t>
  </si>
  <si>
    <t>三亚海棠湾七仙玉华益农农资店</t>
  </si>
  <si>
    <t>三亚海棠湾旭晟冷冻食品商行</t>
  </si>
  <si>
    <t>三亚致兴汽配店</t>
  </si>
  <si>
    <t>三亚荔枝沟秦建福家具店</t>
  </si>
  <si>
    <t>三亚吉阳家程锦秀时光旅租店</t>
  </si>
  <si>
    <t>三亚吉阳东榕海南私房菜饭店</t>
  </si>
  <si>
    <t>三亚吉阳区川商人人捞火锅店</t>
  </si>
  <si>
    <t>三亚吉阳区诗祺奶茶店</t>
  </si>
  <si>
    <t>三亚吉阳嘉悦诗餐饮店</t>
  </si>
  <si>
    <t>三亚天涯区来只醉鹅店</t>
  </si>
  <si>
    <t>三亚天涯区雪域秘境椰子鸡餐饮店</t>
  </si>
  <si>
    <t>三亚天涯宝盛粤海餐饮业饭店</t>
  </si>
  <si>
    <t>三亚天涯海韵轩餐饮店</t>
  </si>
  <si>
    <t>三亚天涯马玉涛大叔的麻辣烫店</t>
  </si>
  <si>
    <t>三亚崖州区荣泉餐饮店</t>
  </si>
  <si>
    <t>三亚海棠湾思敏湘茂园餐厅</t>
  </si>
  <si>
    <t>三亚吉阳慢慢游旅租</t>
  </si>
  <si>
    <t>三亚崖城娜娜车行</t>
  </si>
  <si>
    <t>三亚海棠湾铭珍美容院</t>
  </si>
  <si>
    <t>三亚吉阳友佳居楼盘信息咨询中心</t>
  </si>
  <si>
    <t>三亚新剪社美发店</t>
  </si>
  <si>
    <t>三亚吉阳区丝艺美发造型店</t>
  </si>
  <si>
    <t>三亚吉阳区玛利娅托育中心</t>
  </si>
  <si>
    <t>三亚天涯海博君企业管理服务中心</t>
  </si>
  <si>
    <t>三亚天涯领海西医诊所</t>
  </si>
  <si>
    <t>三亚美娜美容店</t>
  </si>
  <si>
    <t>三亚芦三红口腔诊所</t>
  </si>
  <si>
    <t>三亚香妍儿美容院</t>
  </si>
  <si>
    <t>三亚吉阳姜立娟中医诊所</t>
  </si>
  <si>
    <t>三亚丹彩广告制作室</t>
  </si>
  <si>
    <t>三亚海棠湾实惠百货商行</t>
  </si>
  <si>
    <t>三亚海棠区李辉韩成美容养生中心</t>
  </si>
  <si>
    <t>三亚海棠湾饶思敏海南私房菜餐厅</t>
  </si>
  <si>
    <t>三亚崖城小郭机电维修部</t>
  </si>
  <si>
    <t>国咨项目管理有限公司三亚分公司</t>
  </si>
  <si>
    <t>海南飞宏新能源科技服务中心（有限合伙）</t>
  </si>
  <si>
    <t>海南卓盛农业发展有限公司</t>
  </si>
  <si>
    <t>海南陌上花开农业科技有限公司</t>
  </si>
  <si>
    <t>三亚南滨产业发展有限公司</t>
  </si>
  <si>
    <t>海南宝越装饰工程有限公司</t>
  </si>
  <si>
    <t>海南经济特区菜篮子建筑工程有限公司</t>
  </si>
  <si>
    <t>海南艺欣阁装饰设计工程有限公司</t>
  </si>
  <si>
    <t>海南邦轩建筑装修工程有限公司</t>
  </si>
  <si>
    <t>三亚强兴建筑工程有限公司</t>
  </si>
  <si>
    <t>三亚百利建筑工程有限公司</t>
  </si>
  <si>
    <t>海南省晟航建筑装饰工程有限公司</t>
  </si>
  <si>
    <t>三亚市海裳商贸有限责任公司</t>
  </si>
  <si>
    <t>三亚湘之源贸易有限公司</t>
  </si>
  <si>
    <t>三亚灏鑫贸易有限公司</t>
  </si>
  <si>
    <t>三亚硕磊商贸有限公司</t>
  </si>
  <si>
    <t>三亚腾顺再生资源回收有限公司</t>
  </si>
  <si>
    <t>中达信进出口贸易（海南）有限公司</t>
  </si>
  <si>
    <t>海南东建达贸易有限公司</t>
  </si>
  <si>
    <t>海南众启实业有限公司</t>
  </si>
  <si>
    <t>海南加食丰食品配送有限公司</t>
  </si>
  <si>
    <t>海南南凯星辉国际贸易有限公司</t>
  </si>
  <si>
    <t>海南南缆电气工程有限公司</t>
  </si>
  <si>
    <t>海南合纵商贸有限公司</t>
  </si>
  <si>
    <t>海南和信泰商贸有限责任公司</t>
  </si>
  <si>
    <t>海南明慧国际进出口贸易有限责任公司</t>
  </si>
  <si>
    <t>海南明日佳国际贸易有限公司</t>
  </si>
  <si>
    <t>海南春磊进出口贸易有限公司</t>
  </si>
  <si>
    <t>海南省佳阳伟晟贸易有限公司</t>
  </si>
  <si>
    <t>海南省宏昇进出口国际贸易有限公司</t>
  </si>
  <si>
    <t>海南禾浩贸易有限公司</t>
  </si>
  <si>
    <t>海南裔宣进出口贸易有限公司</t>
  </si>
  <si>
    <t>三亚仲东建材有限公司</t>
  </si>
  <si>
    <t>三亚安忍药品铺（个人独资）</t>
  </si>
  <si>
    <t>三亚弘大药房</t>
  </si>
  <si>
    <t>三亚欧尚国际贸易有限公司</t>
  </si>
  <si>
    <t>京北方（海南）贸易合伙企业（有限合伙）</t>
  </si>
  <si>
    <t>海南中伟机免实业投资有限公司</t>
  </si>
  <si>
    <t>海南卓延软装设计有限公司</t>
  </si>
  <si>
    <t>海南大状果业有限公司</t>
  </si>
  <si>
    <t>海南政辰商贸有限公司</t>
  </si>
  <si>
    <t>海南泓腾贸易有限公司</t>
  </si>
  <si>
    <t>海南盛斌钢材有限公司</t>
  </si>
  <si>
    <t>海南立琛贸易有限公司</t>
  </si>
  <si>
    <t>海南臻禧荟贸易有限责任公司</t>
  </si>
  <si>
    <t>车易代车行（海南）有限公司</t>
  </si>
  <si>
    <t>海南沃莱国际贸易有限公司</t>
  </si>
  <si>
    <t>海南鑫亿隆供应链管理有限公司</t>
  </si>
  <si>
    <t>海南似景玄华营销策划有限公司</t>
  </si>
  <si>
    <t>三亚南泉农家乐有限公司</t>
  </si>
  <si>
    <t>三亚球记餐饮服务有限公司</t>
  </si>
  <si>
    <t>海南凯杰实业有限公司</t>
  </si>
  <si>
    <t>海南合弘鼎程餐饮管理有限公司</t>
  </si>
  <si>
    <t>三亚奥宸软件科技有限公司</t>
  </si>
  <si>
    <t>三亚崖州华商管理咨询有限公司</t>
  </si>
  <si>
    <t>三亚市荣信嘉翔科技有限公司</t>
  </si>
  <si>
    <t>三亚金裟信息科技有限公司</t>
  </si>
  <si>
    <t>八亿硬科技发展有限公司</t>
  </si>
  <si>
    <t>海南乐居科技有限公司</t>
  </si>
  <si>
    <t>海南博运科技有限公司</t>
  </si>
  <si>
    <t>海南博隆信息技术工程有限公司</t>
  </si>
  <si>
    <t>海南和鑫科技有限公司</t>
  </si>
  <si>
    <t>海南图南实业发展有限公司</t>
  </si>
  <si>
    <t>海南智银鑫科技有限公司</t>
  </si>
  <si>
    <t>海南森茗信息科技有限公司</t>
  </si>
  <si>
    <t>海南欣灿科技有限公司</t>
  </si>
  <si>
    <t>海南经链时代网络科技有限公司</t>
  </si>
  <si>
    <t>海南车先生商旅服务有限公司</t>
  </si>
  <si>
    <t>海南长森科技有限公司</t>
  </si>
  <si>
    <t>上控（海南）投资有限公司</t>
  </si>
  <si>
    <t>海南中天云朗私募基金管理有限公司</t>
  </si>
  <si>
    <t>海南元生投资合伙企业（有限合伙）</t>
  </si>
  <si>
    <t>海南和也投资合伙企业（有限合伙）</t>
  </si>
  <si>
    <t>海南圣诞金晟创业投资合伙企业（有限合伙）</t>
  </si>
  <si>
    <t>海南宇晨创业投资中心（有限合伙）</t>
  </si>
  <si>
    <t>海南宇舶万疆创业投资合伙企业（有限合伙）</t>
  </si>
  <si>
    <t>海南守正基金管理合伙企业（有限合伙）</t>
  </si>
  <si>
    <t>海南探元私募股权投资基金管理有限公司</t>
  </si>
  <si>
    <t>海南朴惠创业投资有限公司</t>
  </si>
  <si>
    <t>海南泊如私募基金管理合伙企业（有限合伙）</t>
  </si>
  <si>
    <t>海南裕秉昌投资合伙企业（有限合伙）</t>
  </si>
  <si>
    <t>海南锐银嘉业投资合伙企业（有限合伙）</t>
  </si>
  <si>
    <t>三亚东南房地产有限公司</t>
  </si>
  <si>
    <t>三亚鑫铭房地产营销策划有限公司</t>
  </si>
  <si>
    <t>海南世纪港湾实业有限公司</t>
  </si>
  <si>
    <t>海南南岛房地产有限公司</t>
  </si>
  <si>
    <t>海南时和思远投资服务有限公司</t>
  </si>
  <si>
    <t>海南经济特区唐朝房地产经纪有限公司</t>
  </si>
  <si>
    <t>海南融位房地产投资有限公司</t>
  </si>
  <si>
    <t>三亚慧衡游艇有限公司</t>
  </si>
  <si>
    <t>海南尊爵婚庆车服务有限公司</t>
  </si>
  <si>
    <t>海南旭辰汽车租赁有限公司</t>
  </si>
  <si>
    <t>三亚中创科瑞商务有限公司</t>
  </si>
  <si>
    <t>三亚伯克希尔咨询服务中心</t>
  </si>
  <si>
    <t>三亚华蕊旅行社有限公司</t>
  </si>
  <si>
    <t>三亚嘎大商旅服务有限公司</t>
  </si>
  <si>
    <t>三亚坤海商旅服务有限公司</t>
  </si>
  <si>
    <t>三亚远海海洋科技服务有限公司</t>
  </si>
  <si>
    <t>三亚高夷企业管理咨询合伙企业（有限合伙）</t>
  </si>
  <si>
    <t>三亚高鲲企业管理咨询合伙企业（有限合伙）</t>
  </si>
  <si>
    <t>中森（三亚）企业管理有限公司</t>
  </si>
  <si>
    <t>友聚（三亚）旅游服务有限公司</t>
  </si>
  <si>
    <t>海南中财腾华投资合伙企业（有限合伙）</t>
  </si>
  <si>
    <t>海南华昆创业投资合伙企业（有限合伙）</t>
  </si>
  <si>
    <t>海南吉牛人力资源服务有限公司</t>
  </si>
  <si>
    <t>海南喜悦荟健康产业有限公司</t>
  </si>
  <si>
    <t>海南天星果行育德投资有限公司</t>
  </si>
  <si>
    <t>海南子乔旅游开发有限公司</t>
  </si>
  <si>
    <t>海南浦财投资合伙企业（有限合伙）</t>
  </si>
  <si>
    <t>海南燕赵芯电子商务中心</t>
  </si>
  <si>
    <t>海南细杰商旅服务有限公司</t>
  </si>
  <si>
    <t>海南致启文旅投资有限公司</t>
  </si>
  <si>
    <t>海南路群商务服务有限公司</t>
  </si>
  <si>
    <t>海南鑫元财务咨询有限公司</t>
  </si>
  <si>
    <t>海南钧泽文化旅游发展有限公司</t>
  </si>
  <si>
    <t>海南长浙咨询有限公司</t>
  </si>
  <si>
    <t>海南雨桐咨询服务有限责任公司</t>
  </si>
  <si>
    <t>澜起创业投资（海南）有限公司</t>
  </si>
  <si>
    <t>长信恒辉家族办公室（海南）有限公司</t>
  </si>
  <si>
    <t>海南明天生物科技有限公司</t>
  </si>
  <si>
    <t>海南英特斯克尔国际种业科创有限公司</t>
  </si>
  <si>
    <t>赛威石（海南）科技有限公司</t>
  </si>
  <si>
    <t>三亚明了生物科技有限公司</t>
  </si>
  <si>
    <t>中晟希润工程咨询有限公司</t>
  </si>
  <si>
    <t>海南创赋装饰设计工程有限公司</t>
  </si>
  <si>
    <t>海南华志建筑工程有限公司</t>
  </si>
  <si>
    <t>海南品志建筑工程有限公司</t>
  </si>
  <si>
    <t>海南威和实业有限公司</t>
  </si>
  <si>
    <t>海南广美组装饰设计工程有限公司</t>
  </si>
  <si>
    <t>海南有天才建筑工程有限公司</t>
  </si>
  <si>
    <t>三亚中腾能源科技有限公司</t>
  </si>
  <si>
    <t>乐杰（海南）生物科技有限公司</t>
  </si>
  <si>
    <t>华夏富康（海南）环境科技有限公司</t>
  </si>
  <si>
    <t>海南临芯科技有限公司</t>
  </si>
  <si>
    <t>海南云度科技创新中心（有限合伙）</t>
  </si>
  <si>
    <t>海南依隆科技有限公司</t>
  </si>
  <si>
    <t>海南瀚海观澜投资有限公司</t>
  </si>
  <si>
    <t>海南省三亚市纳优诺农业科技有限公司</t>
  </si>
  <si>
    <t>海南省梓恒新能源科技有限公司</t>
  </si>
  <si>
    <t>海南省澳凯环保科技有限公司</t>
  </si>
  <si>
    <t>海南至简科技有限公司</t>
  </si>
  <si>
    <t>润田（海南）生物科技发展有限公司</t>
  </si>
  <si>
    <t>海南清源水务工程有限公司</t>
  </si>
  <si>
    <t>海南吉恒环境科技有限公司</t>
  </si>
  <si>
    <t>海南兰迪时光国际美业有限公司</t>
  </si>
  <si>
    <t>海南凝欣电商服务有限公司</t>
  </si>
  <si>
    <t>海南黎维健康养生有限公司</t>
  </si>
  <si>
    <t>三亚爱上梵希瑜伽有限公司</t>
  </si>
  <si>
    <t>三亚睿展职业技能培训学校有限公司</t>
  </si>
  <si>
    <t>海南中新超越国际教育有限公司</t>
  </si>
  <si>
    <t>海南飒尼教育科技有限公司</t>
  </si>
  <si>
    <t>海南省星光熠文化传播有限公司</t>
  </si>
  <si>
    <t>溢流（海南）文化传媒有限公司</t>
  </si>
  <si>
    <t>三亚哈教授文化传媒有限公司</t>
  </si>
  <si>
    <t>海南雅亿文化传媒有限公司</t>
  </si>
  <si>
    <t>三亚爱上梵兮瑜伽服务有限公司</t>
  </si>
  <si>
    <t>海月湾科技投资（海南）有限公司</t>
  </si>
  <si>
    <t>三亚永润私募基金管理有限公司</t>
  </si>
  <si>
    <t>三亚阳瑾私募基金管理有限公司</t>
  </si>
  <si>
    <t>中义私募基金管理（海南）有限公司</t>
  </si>
  <si>
    <t>中北颐安（海南）私募基金管理有限公司</t>
  </si>
  <si>
    <t>九辰私募基金管理（海南）有限公司</t>
  </si>
  <si>
    <t>佰舜私募基金管理（海南）有限公司</t>
  </si>
  <si>
    <t>和胜创业投资基金（海南）合伙企业（有限合伙）</t>
  </si>
  <si>
    <t>微著（海南）私募基金管理有限公司</t>
  </si>
  <si>
    <t>德朴（海南）私募基金管理有限公司</t>
  </si>
  <si>
    <t>榕林谦晟私募基金管理（海南）有限公司</t>
  </si>
  <si>
    <t>海南中盈景明私募基金管理有限公司</t>
  </si>
  <si>
    <t>海南会承合宜私募基金管理有限公司</t>
  </si>
  <si>
    <t>海南信原私募基金管理合伙企业（有限合伙）</t>
  </si>
  <si>
    <t>海南务思私募基金管理合伙企业（有限合伙）</t>
  </si>
  <si>
    <t>海南君阳私募基金管理有限公司</t>
  </si>
  <si>
    <t>海南四五八私募基金管理有限公司</t>
  </si>
  <si>
    <t>海南大合募晟私募基金管理有限公司</t>
  </si>
  <si>
    <t>海南大愚海诚私募基金管理合伙企业（有限合伙）</t>
  </si>
  <si>
    <t>海南如双玺至私募基金管理中心（有限合伙）</t>
  </si>
  <si>
    <t>海南微巍私募基金管理合伙企业（有限合伙）</t>
  </si>
  <si>
    <t>海南泽汇私募基金管理有限公司</t>
  </si>
  <si>
    <t>海南澄溢私募基金管理中心（有限合伙）</t>
  </si>
  <si>
    <t>海南瑞盈私募基金管理有限公司</t>
  </si>
  <si>
    <t>海南盛世私募基金管理有限公司</t>
  </si>
  <si>
    <t>海南睿之鼎创业投资合伙企业（有限合伙）</t>
  </si>
  <si>
    <t>海南荣观私募基金管理有限公司</t>
  </si>
  <si>
    <t>海南衔领私募股权投资基金管理有限公司</t>
  </si>
  <si>
    <t>海南赛隆私募基金管理有限公司</t>
  </si>
  <si>
    <t>海南远思私募基金管理合伙企业（有限合伙）</t>
  </si>
  <si>
    <t>海南麒麟私募基金管理有限公司</t>
  </si>
  <si>
    <t>诺实（海南）私募基金管理合伙企业（有限合伙）</t>
  </si>
  <si>
    <t>海南汇力聚润投资合伙企业（有限合伙）</t>
  </si>
  <si>
    <t>海南澜伶文化有限公司</t>
  </si>
  <si>
    <t>北京罗林斯奥肯技术服务有限公司海南分公司</t>
  </si>
  <si>
    <t>南京展勤建筑工程有限公司三亚分公司</t>
  </si>
  <si>
    <t>中粮智尚科技有限公司</t>
  </si>
  <si>
    <t>老博客（海南）实业有限公司</t>
  </si>
  <si>
    <t>三亚海棠区小罗家特产超市</t>
  </si>
  <si>
    <t>三亚天涯每日鲜海鲜烧烤摊</t>
  </si>
  <si>
    <t>海南信熹赫兹投资管理合伙企业（有限合伙）</t>
  </si>
  <si>
    <t>三亚万橡雨林农业科技有限公司</t>
  </si>
  <si>
    <t>三亚东成农业开发有限公司</t>
  </si>
  <si>
    <t>三亚市倬尔有害生物防治有限公司</t>
  </si>
  <si>
    <t>三亚晟世乾丰农业科研院有限公司</t>
  </si>
  <si>
    <t>三亚榆丰渔民专业合作社</t>
  </si>
  <si>
    <t>三亚深海化合物资源中心</t>
  </si>
  <si>
    <t>广东法制盛邦（三亚）律师事务所</t>
  </si>
  <si>
    <t>海南乐导尔标识有限公司三亚分公司</t>
  </si>
  <si>
    <t>海南伟强农业发展有限公司</t>
  </si>
  <si>
    <t>海南先农种业研发有限公司</t>
  </si>
  <si>
    <t>海南农垦神泉现代服务有限公司</t>
  </si>
  <si>
    <t>海南垚鑫种业有限公司</t>
  </si>
  <si>
    <t>海南天福农业科技发展有限公司</t>
  </si>
  <si>
    <t>海南汇港农业发展有限公司</t>
  </si>
  <si>
    <t>海南省崖州湾种子实验室</t>
  </si>
  <si>
    <t>三亚亿果源农业开发有限公司</t>
  </si>
  <si>
    <t>三亚凤凰阳光农业综合开发农民专业合作社</t>
  </si>
  <si>
    <t>三亚海罗文棉花木场</t>
  </si>
  <si>
    <t>三亚联正农业科技有限公司</t>
  </si>
  <si>
    <t>三亚金百香生态农业有限责任公司</t>
  </si>
  <si>
    <t>三十亩地（海南）农业发展有限公司</t>
  </si>
  <si>
    <t>海南三亚灿阳农业有限公司</t>
  </si>
  <si>
    <t>海南伊家田园农业科技发展有限公司</t>
  </si>
  <si>
    <t>海南优迪农业有限公司</t>
  </si>
  <si>
    <t>海南佳铭农业有限公司</t>
  </si>
  <si>
    <t>海南八通科技有限公司</t>
  </si>
  <si>
    <t>海南南果有机农业开发有限公司</t>
  </si>
  <si>
    <t>海南宇林生态农业有限公司</t>
  </si>
  <si>
    <t>海南宸宇农业有限公司</t>
  </si>
  <si>
    <t>海南日成农业科技有限公司</t>
  </si>
  <si>
    <t>海南汪世兴实业有限公司</t>
  </si>
  <si>
    <t>海南浩蓝农业有限公司</t>
  </si>
  <si>
    <t>海南省右铭农业科技有限公司</t>
  </si>
  <si>
    <t>海南红燕农业发展有限公司</t>
  </si>
  <si>
    <t>海南美之源农业有限公司</t>
  </si>
  <si>
    <t>海南聚海科技中心（有限合伙）</t>
  </si>
  <si>
    <t>海南辙司科技有限公司</t>
  </si>
  <si>
    <t>海南陇盛农业开发有限公司</t>
  </si>
  <si>
    <t>海南九美园林景观有限公司</t>
  </si>
  <si>
    <t>海南创力城园林绿化工程有限公司</t>
  </si>
  <si>
    <t>海南尚府科技有限公司</t>
  </si>
  <si>
    <t>盛世安邦（海南）农业科技有限公司</t>
  </si>
  <si>
    <t>三亚崖州湾农渔业发展有限公司</t>
  </si>
  <si>
    <t>三亚渔仙子海钓俱乐部有限公司</t>
  </si>
  <si>
    <t>海南春蕾海洋生物科技有限公司</t>
  </si>
  <si>
    <t>丰川（海南）石油科技开发有限公司</t>
  </si>
  <si>
    <t>三亚抱古石土石方工程有限公司</t>
  </si>
  <si>
    <t>三亚京西隆电子商务有限公司</t>
  </si>
  <si>
    <t>中厚实业发展（海南）有限公司</t>
  </si>
  <si>
    <t>海南洪海堂进出口贸易有限责任公司</t>
  </si>
  <si>
    <t>海南瑞华进出口贸易有限公司</t>
  </si>
  <si>
    <t>海南福鲍食品有限公司</t>
  </si>
  <si>
    <t>海南花神冷冻食品有限公司</t>
  </si>
  <si>
    <t>三亚六月海生物科技有限责任公司</t>
  </si>
  <si>
    <t>三亚吉阳磊达山建材销售部</t>
  </si>
  <si>
    <t>三亚卓越家居定制有限公司</t>
  </si>
  <si>
    <t>海南十之林有限公司</t>
  </si>
  <si>
    <t>海南迪创家居建材有限公司</t>
  </si>
  <si>
    <t>兴瑞珠宝（海南）有限公司</t>
  </si>
  <si>
    <t>海南康植肽生物科技有限公司</t>
  </si>
  <si>
    <t>海南琴美生物科技有限公司</t>
  </si>
  <si>
    <t>海南东鼎实业有限公司</t>
  </si>
  <si>
    <t>海南坦途消防应急装备有限公司</t>
  </si>
  <si>
    <t>海南徐庄主实业有限公司</t>
  </si>
  <si>
    <t>海南立兴门窗科技有限公司</t>
  </si>
  <si>
    <t>吉林省世圆机电设备安装有限公司海南分公司</t>
  </si>
  <si>
    <t>海南天安制冷技术有限公司</t>
  </si>
  <si>
    <t>海南辛格拉电梯科技有限公司</t>
  </si>
  <si>
    <t>三亚德天建筑工程有限公司</t>
  </si>
  <si>
    <t>中测智能（海南）装备制造有限公司</t>
  </si>
  <si>
    <t>海南晨龙环保科技有限公司</t>
  </si>
  <si>
    <t>精微视达医疗科技（三亚）有限公司</t>
  </si>
  <si>
    <t>海南云帆光电科技有限公司</t>
  </si>
  <si>
    <t>海南峰光电子科技有限公司</t>
  </si>
  <si>
    <t>海南艾锐奥科技有限公司</t>
  </si>
  <si>
    <t>海南芝兰无人机科技有限公司</t>
  </si>
  <si>
    <t>晟仪自控系统工程（海南）有限公司</t>
  </si>
  <si>
    <t>三亚一山禾实业有限公司</t>
  </si>
  <si>
    <t>三亚一得装饰工程有限公司</t>
  </si>
  <si>
    <t>三亚丰照建筑工程有限公司</t>
  </si>
  <si>
    <t>三亚丰骏装饰工程有限公司</t>
  </si>
  <si>
    <t>三亚丹雅装饰工程有限公司</t>
  </si>
  <si>
    <t>三亚亿佳达建筑装饰工程有限公司</t>
  </si>
  <si>
    <t>三亚伊顿装修有限公司</t>
  </si>
  <si>
    <t>三亚华冠装饰设计有限公司</t>
  </si>
  <si>
    <t>三亚叁鑫实业有限公司</t>
  </si>
  <si>
    <t>三亚展辉装饰设计工程有限公司</t>
  </si>
  <si>
    <t>三亚彬尔实业有限公司</t>
  </si>
  <si>
    <t>三亚思创建设工程有限公司</t>
  </si>
  <si>
    <t>三亚房家装饰有限公司</t>
  </si>
  <si>
    <t>三亚智美空间装饰设计工程有限公司</t>
  </si>
  <si>
    <t>三亚梓鑫装饰工程有限公司</t>
  </si>
  <si>
    <t>三亚盛昱环境科技工程有限公司</t>
  </si>
  <si>
    <t>三亚美星装饰设计工程有限公司</t>
  </si>
  <si>
    <t>三亚蜜蜂装饰设计工程有限责任公司</t>
  </si>
  <si>
    <t>三亚铠鸿装饰装潢有限公司</t>
  </si>
  <si>
    <t>三亚骏尊工程有限公司</t>
  </si>
  <si>
    <t>三亚鸿业建筑装饰工程有限公司</t>
  </si>
  <si>
    <t>三亚鸿禧实业有限责任公司</t>
  </si>
  <si>
    <t>三亚鸿运建筑工程有限公司</t>
  </si>
  <si>
    <t>凡尔赛（海南）家装设计建设工程有限公司</t>
  </si>
  <si>
    <t>悦居装饰（海南）有限公司</t>
  </si>
  <si>
    <t>海南中创实业有限公司</t>
  </si>
  <si>
    <t>海南中和致远电力工程有限公司</t>
  </si>
  <si>
    <t>海南中度建设工程有限公司</t>
  </si>
  <si>
    <t>海南中稳建筑工程有限公司</t>
  </si>
  <si>
    <t>海南中闾建筑工程有限公司</t>
  </si>
  <si>
    <t>海南临悦装饰工程有限公司</t>
  </si>
  <si>
    <t>海南丹洋实业有限公司</t>
  </si>
  <si>
    <t>海南亿米装修装饰工程有限公司</t>
  </si>
  <si>
    <t>海南仁成建筑装饰工程有限公司</t>
  </si>
  <si>
    <t>海南佳旭建筑装饰工程有限公司</t>
  </si>
  <si>
    <t>海南依格尔实业有限公司</t>
  </si>
  <si>
    <t>海南信发实业发展有限公司</t>
  </si>
  <si>
    <t>海南兆圣建筑工程有限公司</t>
  </si>
  <si>
    <t>海南兔八哥实业有限公司</t>
  </si>
  <si>
    <t>海南兰宫装饰工程有限公司</t>
  </si>
  <si>
    <t>海南华承建筑工程有限公司</t>
  </si>
  <si>
    <t>海南南茂建筑工程有限公司</t>
  </si>
  <si>
    <t>海南原墅装饰设计工程有限公司</t>
  </si>
  <si>
    <t>海南合久旺装饰工程有限公司</t>
  </si>
  <si>
    <t>海南启扬建筑工程有限公司</t>
  </si>
  <si>
    <t>海南和天下建设工程有限公司</t>
  </si>
  <si>
    <t>海南嘉壹建筑装饰工程有限公司</t>
  </si>
  <si>
    <t>海南嘉柏装饰工程有限公司</t>
  </si>
  <si>
    <t>海南四季顺利建筑工程有限公司</t>
  </si>
  <si>
    <t>海南壹居整装设计工程有限公司</t>
  </si>
  <si>
    <t>海南天衍建筑工程劳务有限公司</t>
  </si>
  <si>
    <t>海南安润建筑劳务有限公司</t>
  </si>
  <si>
    <t>海南实磊建筑劳务有限公司</t>
  </si>
  <si>
    <t>海南尚安建筑装饰工程有限公司</t>
  </si>
  <si>
    <t>海南尚盛装饰装修工程有限公司</t>
  </si>
  <si>
    <t>海南巨启实业有限公司</t>
  </si>
  <si>
    <t>海南巨腾建筑工程有限公司</t>
  </si>
  <si>
    <t>海南平仪实业有限公司</t>
  </si>
  <si>
    <t>海南广之源装饰工程有限公司</t>
  </si>
  <si>
    <t>海南广利装饰工程有限公司</t>
  </si>
  <si>
    <t>海南彪业建筑工程有限公司</t>
  </si>
  <si>
    <t>海南悦享装修装饰工程有限公司</t>
  </si>
  <si>
    <t>海南我乐装饰设计工程有限公司</t>
  </si>
  <si>
    <t>海南新居缘装饰设计工程有限公司</t>
  </si>
  <si>
    <t>海南易泽长荣装饰工程有限公司</t>
  </si>
  <si>
    <t>海南晟匠装饰工程有限公司</t>
  </si>
  <si>
    <t>海南智洋建筑工程有限公司</t>
  </si>
  <si>
    <t>海南智装新居装饰工程有限公司</t>
  </si>
  <si>
    <t>海南本真思维装饰有限公司</t>
  </si>
  <si>
    <t>海南泓道智建建筑工程有限公司</t>
  </si>
  <si>
    <t>海南海诚装饰工程有限公司</t>
  </si>
  <si>
    <t>海南湘安顺劳务服务有限公司</t>
  </si>
  <si>
    <t>海南玖九实业有限公司</t>
  </si>
  <si>
    <t>海南璞裕装饰工程有限公司</t>
  </si>
  <si>
    <t>海南盛全居装饰装修工程有限公司</t>
  </si>
  <si>
    <t>海南盛恒装饰工程有限公司</t>
  </si>
  <si>
    <t>海南省三亚市艺格筑建筑工程有限责任公司</t>
  </si>
  <si>
    <t>海南省丰莹建筑劳务有限公司</t>
  </si>
  <si>
    <t>海南科士模块化建筑有限公司</t>
  </si>
  <si>
    <t>海南群华建筑工程有限公司</t>
  </si>
  <si>
    <t>海南至境防水工程有限公司</t>
  </si>
  <si>
    <t>海南蒂贵建筑工程有限公司</t>
  </si>
  <si>
    <t>海南融盛建筑工程有限公司</t>
  </si>
  <si>
    <t>海南诚享装饰设计工程有限公司</t>
  </si>
  <si>
    <t>海南赣勇建筑装饰设计工程有限公司</t>
  </si>
  <si>
    <t>海南邦信装修有限公司</t>
  </si>
  <si>
    <t>海南金同圆建筑装饰工程有限公司</t>
  </si>
  <si>
    <t>海南金帛利实业有限公司</t>
  </si>
  <si>
    <t>海南金琼岛实业有限公司</t>
  </si>
  <si>
    <t>海南金福铭建筑工程有限公司</t>
  </si>
  <si>
    <t>海南鑫合顺实业有限公司</t>
  </si>
  <si>
    <t>海南鑫城达源建筑装饰工程有限公司</t>
  </si>
  <si>
    <t>海南鑫峰土石方工程有限公司</t>
  </si>
  <si>
    <t>海南铂锐实业有限公司</t>
  </si>
  <si>
    <t>海南铭邦防水工程有限责任公司</t>
  </si>
  <si>
    <t>海南锦雅建设工程有限公司</t>
  </si>
  <si>
    <t>海南问渠建筑工程有限公司</t>
  </si>
  <si>
    <t>海南闽艺装饰工程有限公司</t>
  </si>
  <si>
    <t>海南阜财装饰工程有限公司</t>
  </si>
  <si>
    <t>海南雄恒建筑装饰有限公司</t>
  </si>
  <si>
    <t>海南青柠檬建筑装饰设计工程有限公司</t>
  </si>
  <si>
    <t>海南颐海建筑装饰工程有限公司</t>
  </si>
  <si>
    <t>海南飞创新基建有限公司</t>
  </si>
  <si>
    <t>海南鸿捷建筑装饰工程有限公司</t>
  </si>
  <si>
    <t>海南鼎誉建筑科技有限责任公司</t>
  </si>
  <si>
    <t>海南龙媛建筑工程有限公司</t>
  </si>
  <si>
    <t>海南龙行天下实业有限公司</t>
  </si>
  <si>
    <t>三亚和泰再生资源有限公司</t>
  </si>
  <si>
    <t>三亚振灿机械修配厂</t>
  </si>
  <si>
    <t>海南起航游艇有限公司</t>
  </si>
  <si>
    <t>蓝色星球（海南）游艇服务有限公司</t>
  </si>
  <si>
    <t>安智科为（海南）科技有限公司</t>
  </si>
  <si>
    <t>海南晟煜新能源科技有限公司</t>
  </si>
  <si>
    <t>海南法电华朴智慧出行有限公司</t>
  </si>
  <si>
    <t>海南率领新能源有限公司</t>
  </si>
  <si>
    <t>海南逸普斯投资发展有限公司</t>
  </si>
  <si>
    <t>三亚南艺建筑园林装饰工程有限公司</t>
  </si>
  <si>
    <t>北京建工路桥集团有限公司海南分公司</t>
  </si>
  <si>
    <t>哈尔滨工业大学建设工程项目管理有限公司海南分公司</t>
  </si>
  <si>
    <t>海南辽东国际实业有限公司</t>
  </si>
  <si>
    <t>美图建设股份有限公司海南分公司</t>
  </si>
  <si>
    <t>贵州建工集团有限公司三亚分公司</t>
  </si>
  <si>
    <t>三亚世峰建筑劳务有限公司</t>
  </si>
  <si>
    <t>三亚北龙港口航运有限公司</t>
  </si>
  <si>
    <t>三亚博韵建筑工程有限公司</t>
  </si>
  <si>
    <t>三亚山区园林工程有限责任公司</t>
  </si>
  <si>
    <t>三亚炎日暖环保科技有限公司</t>
  </si>
  <si>
    <t>三亚环艺工程有限公司</t>
  </si>
  <si>
    <t>三亚绿峰园林工程有限公司</t>
  </si>
  <si>
    <t>三亚聚和园林环卫有限公司</t>
  </si>
  <si>
    <t>三亚豪杰市政工程有限公司</t>
  </si>
  <si>
    <t>三亚顺诚建筑工程有限公司</t>
  </si>
  <si>
    <t>极美体育创投（海南）有限公司</t>
  </si>
  <si>
    <t>海南万融建设工程有限公司</t>
  </si>
  <si>
    <t>海南上装装饰装修工程有限责任公司</t>
  </si>
  <si>
    <t>海南东立建设有限公司</t>
  </si>
  <si>
    <t>海南中奥建筑工程有限公司</t>
  </si>
  <si>
    <t>海南中苏建筑工程有限公司</t>
  </si>
  <si>
    <t>海南乾达装饰工程有限公司</t>
  </si>
  <si>
    <t>海南亿武亿实建设工程有限公司</t>
  </si>
  <si>
    <t>海南利安建筑工程有限公司</t>
  </si>
  <si>
    <t>海南匠彩建筑装饰工程有限公司</t>
  </si>
  <si>
    <t>海南升愈盛实业有限公司</t>
  </si>
  <si>
    <t>海南卓悦建筑工程有限公司</t>
  </si>
  <si>
    <t>海南卓行建筑工程有限公司</t>
  </si>
  <si>
    <t>海南坚城洲建筑工程有限公司</t>
  </si>
  <si>
    <t>海南宇阳建筑工程有限公司</t>
  </si>
  <si>
    <t>海南宏晟建筑工程有限公司</t>
  </si>
  <si>
    <t>海南宏磊圣达实业有限公司</t>
  </si>
  <si>
    <t>海南展驰建材有限公司</t>
  </si>
  <si>
    <t>海南川吉建筑劳务有限公司</t>
  </si>
  <si>
    <t>海南广盛建筑工程有限公司</t>
  </si>
  <si>
    <t>海南强瑞建筑工程有限公司</t>
  </si>
  <si>
    <t>海南思溪建筑工程有限公司</t>
  </si>
  <si>
    <t>海南方和建筑工程有限公司</t>
  </si>
  <si>
    <t>海南星科建筑工程有限公司</t>
  </si>
  <si>
    <t>海南晟苑实业有限公司</t>
  </si>
  <si>
    <t>海南晟锦园林技术开发有限公司</t>
  </si>
  <si>
    <t>海南正福建筑劳务有限公司</t>
  </si>
  <si>
    <t>海南永基基础工程有限公司</t>
  </si>
  <si>
    <t>海南永瑞园林绿化工程有限公司</t>
  </si>
  <si>
    <t>海南汉斐建筑工程有限公司</t>
  </si>
  <si>
    <t>海南汉骐建筑工程有限公司</t>
  </si>
  <si>
    <t>海南沐松建设工程有限公司</t>
  </si>
  <si>
    <t>海南沧腾建筑工程有限公司</t>
  </si>
  <si>
    <t>海南海亚环保建筑工程有限公司</t>
  </si>
  <si>
    <t>海南琼城实业有限公司</t>
  </si>
  <si>
    <t>海南省优程建筑安装集团有限公司</t>
  </si>
  <si>
    <t>海南省善发建筑工程有限责任公司</t>
  </si>
  <si>
    <t>海南省弘创工程服务有限公司</t>
  </si>
  <si>
    <t>海南省闽古建筑工程有限公司</t>
  </si>
  <si>
    <t>海南绿兴建设工程有限公司</t>
  </si>
  <si>
    <t>海南翰江建筑工程有限公司</t>
  </si>
  <si>
    <t>海南耀鑫土石方工程有限公司</t>
  </si>
  <si>
    <t>海南茂亚土石方绿化工程有限公司</t>
  </si>
  <si>
    <t>海南诚军建筑工程有限公司</t>
  </si>
  <si>
    <t>海南诺德投资有限公司</t>
  </si>
  <si>
    <t>海南远策园林绿化工程有限公司</t>
  </si>
  <si>
    <t>海南远达建筑工程有限公司</t>
  </si>
  <si>
    <t>海南通泽园林绿化有限公司</t>
  </si>
  <si>
    <t>海南醛威环保工程有限公司</t>
  </si>
  <si>
    <t>海南铭楚建设集团有限责任公司</t>
  </si>
  <si>
    <t>海南铭达机电制冷工程有限公司</t>
  </si>
  <si>
    <t>海南银米滩土壤修复工程有限公司</t>
  </si>
  <si>
    <t>海南雄晖建筑工程有限公司</t>
  </si>
  <si>
    <t>海南雅景建设有限公司</t>
  </si>
  <si>
    <t>海南鼎盛源工程机械有限公司</t>
  </si>
  <si>
    <t>海南鼎聚建筑工程有限公司</t>
  </si>
  <si>
    <t>三亚洋程机电设备安装有限公司</t>
  </si>
  <si>
    <t>晓海（海南）科技有限公司</t>
  </si>
  <si>
    <t>海南中炬电力科技有限公司</t>
  </si>
  <si>
    <t>海南中能安装工程有限公司</t>
  </si>
  <si>
    <t>海南力能防腐保温工程有限公司</t>
  </si>
  <si>
    <t>海南华晟光建设有限公司</t>
  </si>
  <si>
    <t>海南合源实业有限公司</t>
  </si>
  <si>
    <t>海南德鸿机电工程安装有限公司</t>
  </si>
  <si>
    <t>海南振奇贸易有限责任公司</t>
  </si>
  <si>
    <t>海南柽鑫川消防工程有限公司</t>
  </si>
  <si>
    <t>海南洪振建设工程有限公司</t>
  </si>
  <si>
    <t>海南澄峰工程有限公司</t>
  </si>
  <si>
    <t>海南璀璨建筑商务服务有限公司</t>
  </si>
  <si>
    <t>海南纳川商贸有限公司</t>
  </si>
  <si>
    <t>海南进国建筑劳务有限公司</t>
  </si>
  <si>
    <t>锦州天锦建筑安装施工有限公司海南分公司</t>
  </si>
  <si>
    <t>三亚市欣蔚蓝厨具用品有限公司</t>
  </si>
  <si>
    <t>北京今典装饰工程有限公司三亚分公司</t>
  </si>
  <si>
    <t>海南卓广劳务服务有限公司</t>
  </si>
  <si>
    <t>海南威尔金鼎电气有限公司</t>
  </si>
  <si>
    <t>海南泓凯建筑工程有限公司</t>
  </si>
  <si>
    <t>海南程翌达建筑劳务有限公司</t>
  </si>
  <si>
    <t>海南锐领群豪商贸有限公司</t>
  </si>
  <si>
    <t>海南锦鑫市政建筑工程有限公司</t>
  </si>
  <si>
    <t>一瓣心香（海南）贸易有限责任公司</t>
  </si>
  <si>
    <t>万合华畅（海南）医疗器械有限公司</t>
  </si>
  <si>
    <t>万海石油化工（海南）有限公司</t>
  </si>
  <si>
    <t>三亚一鸿建材商行</t>
  </si>
  <si>
    <t>三亚万展鸿贸易有限公司</t>
  </si>
  <si>
    <t>三亚世纪康城贸易有限公司</t>
  </si>
  <si>
    <t>三亚东永盛商贸有限责任公司</t>
  </si>
  <si>
    <t>三亚亿琳商贸有限公司</t>
  </si>
  <si>
    <t>三亚仟艺贸易有限公司</t>
  </si>
  <si>
    <t>三亚众论润泽国际贸易有限公司</t>
  </si>
  <si>
    <t>三亚佳滢商贸有限公司</t>
  </si>
  <si>
    <t>三亚兴晖贸易有限公司</t>
  </si>
  <si>
    <t>三亚养天和大药房悦澜湾店</t>
  </si>
  <si>
    <t>三亚养生药业有限公司</t>
  </si>
  <si>
    <t>三亚冠美科技贸易有限公司</t>
  </si>
  <si>
    <t>三亚凤凰嘉荣农用农业机械批发商行</t>
  </si>
  <si>
    <t>三亚华伟贸易公司</t>
  </si>
  <si>
    <t>三亚协腾诚智通讯设备有限公司</t>
  </si>
  <si>
    <t>三亚南本贸易有限公司</t>
  </si>
  <si>
    <t>三亚吉佰铭工艺品店</t>
  </si>
  <si>
    <t>三亚吉阳亿铭豪灯饰商行</t>
  </si>
  <si>
    <t>三亚吉阳区优然美家居馆</t>
  </si>
  <si>
    <t>三亚嘉广商贸有限公司</t>
  </si>
  <si>
    <t>三亚大川石材经销部</t>
  </si>
  <si>
    <t>三亚大晟葵贸易有限公司</t>
  </si>
  <si>
    <t>三亚天嵩商贸易有限公司</t>
  </si>
  <si>
    <t>三亚天洲实业有限公司</t>
  </si>
  <si>
    <t>三亚天涯优跑电动车行</t>
  </si>
  <si>
    <t>三亚天涯生元茶艺馆</t>
  </si>
  <si>
    <t>三亚天诚护栏有限公司</t>
  </si>
  <si>
    <t>三亚宏盛百货商行</t>
  </si>
  <si>
    <t>三亚宏金瑞商贸有限公司</t>
  </si>
  <si>
    <t>三亚宝珺商贸有限责任公司</t>
  </si>
  <si>
    <t>三亚岳星辰贸易有限公司</t>
  </si>
  <si>
    <t>三亚崖州惜香记工艺品店</t>
  </si>
  <si>
    <t>三亚市吉阳安童一全家体质调理居民服务业店</t>
  </si>
  <si>
    <t>三亚市崖城源森家具广场</t>
  </si>
  <si>
    <t>三亚市柿丞商贸有限公司</t>
  </si>
  <si>
    <t>三亚市济原贸易有限公司</t>
  </si>
  <si>
    <t>三亚市润丰同盛商贸有限公司</t>
  </si>
  <si>
    <t>三亚市潍东商贸有限公司</t>
  </si>
  <si>
    <t>三亚市熠熠生商贸有限公司</t>
  </si>
  <si>
    <t>三亚市爱娴商贸有限公司</t>
  </si>
  <si>
    <t>三亚市玛拉迪斯国际贸易有限责任公司</t>
  </si>
  <si>
    <t>三亚市盛世美誉国际贸易有限公司</t>
  </si>
  <si>
    <t>三亚市盛龙泉实业有限公司</t>
  </si>
  <si>
    <t>三亚德润贸易有限公司</t>
  </si>
  <si>
    <t>三亚旺晟进出口贸易有限公司</t>
  </si>
  <si>
    <t>三亚昌通达飞电动车商行</t>
  </si>
  <si>
    <t>三亚梵赫贸易有限公司</t>
  </si>
  <si>
    <t>三亚椰晶饮料有限公司</t>
  </si>
  <si>
    <t>三亚楠艺花卉苗圃</t>
  </si>
  <si>
    <t>三亚毅平商贸有限公司</t>
  </si>
  <si>
    <t>三亚泰沛源国际贸易有限公司</t>
  </si>
  <si>
    <t>三亚津海博升石材销售部</t>
  </si>
  <si>
    <t>三亚渔杰海产品配送店</t>
  </si>
  <si>
    <t>三亚港梦进出口贸易有限公司</t>
  </si>
  <si>
    <t>三亚爱米商贸有限公司</t>
  </si>
  <si>
    <t>三亚王茅鑫汇酒业有限公司</t>
  </si>
  <si>
    <t>三亚珍品缘贸易有限公司</t>
  </si>
  <si>
    <t>三亚瑞食生商贸有限公司</t>
  </si>
  <si>
    <t>三亚福裕商贸有限公司</t>
  </si>
  <si>
    <t>三亚福豆食品有限公司</t>
  </si>
  <si>
    <t>三亚禧阳贸易有限公司</t>
  </si>
  <si>
    <t>三亚粤东贸易有限公司</t>
  </si>
  <si>
    <t>三亚精益眼镜有限公司</t>
  </si>
  <si>
    <t>三亚纳吉商贸有限公司</t>
  </si>
  <si>
    <t>三亚终极海钓贸易有限公司</t>
  </si>
  <si>
    <t>三亚艺兴进出口贸易有限公司</t>
  </si>
  <si>
    <t>三亚芒鲜生商贸有限公司</t>
  </si>
  <si>
    <t>三亚荔枝沟昕毅家私商场</t>
  </si>
  <si>
    <t>三亚蔚盛石材有限公司</t>
  </si>
  <si>
    <t>三亚贝荣商贸有限公司</t>
  </si>
  <si>
    <t>三亚通杂商贸有限公司</t>
  </si>
  <si>
    <t>三亚重元实业有限公司</t>
  </si>
  <si>
    <t>三亚金辉旺废旧物资回收有限公司</t>
  </si>
  <si>
    <t>三亚鑫根茂食品有限公司</t>
  </si>
  <si>
    <t>三亚锦铭源国际贸易有限公司</t>
  </si>
  <si>
    <t>三亚雨森珠宝有限公司</t>
  </si>
  <si>
    <t>三亚馨伟达商贸有限公司</t>
  </si>
  <si>
    <t>三亚鸡笼美食餐饮管理有限公司</t>
  </si>
  <si>
    <t>三亚鹿角电器有限责任公司</t>
  </si>
  <si>
    <t>三亚龙庆贸易有限公司</t>
  </si>
  <si>
    <t>上全环保科技（海南）有限公司</t>
  </si>
  <si>
    <t>中化（海南）农业生态有限公司</t>
  </si>
  <si>
    <t>中北颐和黄金珠宝销售（海南）有限公司</t>
  </si>
  <si>
    <t>中宽投（海南）实业发展有限公司</t>
  </si>
  <si>
    <t>中庆源贸易（海南）有限公司</t>
  </si>
  <si>
    <t>中游（海南）进出口贸易有限公司</t>
  </si>
  <si>
    <t>中益广源石油化工（海南）有限公司</t>
  </si>
  <si>
    <t>中胶橡胶（海南）有限公司</t>
  </si>
  <si>
    <t>中运汇智国际能源（海南）有限公司</t>
  </si>
  <si>
    <t>九福珠宝（海南）有限责任公司</t>
  </si>
  <si>
    <t>京藤能源（海南）有限公司</t>
  </si>
  <si>
    <t>亿诺（海南）实业发展有限公司</t>
  </si>
  <si>
    <t>伟亮（海南经济特区）投资控股有限责任公司</t>
  </si>
  <si>
    <t>佳禾智慧进出口贸易（海南）有限公司</t>
  </si>
  <si>
    <t>北京京广家商贸有限责任公司海南分公司</t>
  </si>
  <si>
    <t>华储港油能源（海南）有限公司</t>
  </si>
  <si>
    <t>华远国际贸易（海南）有限公司</t>
  </si>
  <si>
    <t>南洋（三亚）商贸中心（个人独资）</t>
  </si>
  <si>
    <t>威海聚豪国际贸易有限公司三亚分公司</t>
  </si>
  <si>
    <t>娟豪美强（海南经济特区）贸易有限公司</t>
  </si>
  <si>
    <t>宝汇跨搏商贸（海南）有限公司</t>
  </si>
  <si>
    <t>山能能源发展（三亚）有限公司</t>
  </si>
  <si>
    <t>广西诺嘉臻尚国际贸易有限公司三亚分公司</t>
  </si>
  <si>
    <t>开一元国际贸易（海南）有限公司</t>
  </si>
  <si>
    <t>恒力能源（海南）有限公司</t>
  </si>
  <si>
    <t>惠强（海南）国际贸易有限公司</t>
  </si>
  <si>
    <t>戴夫石油化工（海南）有限公司</t>
  </si>
  <si>
    <t>杉杉能化（海南）有限公司</t>
  </si>
  <si>
    <t>海南万兴能源有限公司</t>
  </si>
  <si>
    <t>海南万耀智业贸易有限公司</t>
  </si>
  <si>
    <t>海南三亚永润兴进出口贸易有限公司</t>
  </si>
  <si>
    <t>海南不将就诚选贸易有限公司</t>
  </si>
  <si>
    <t>海南世纪宏程国际贸易有限公司</t>
  </si>
  <si>
    <t>海南中泰农石油化工有限公司</t>
  </si>
  <si>
    <t>海南中润兴隆煤炭销售有限公司</t>
  </si>
  <si>
    <t>海南中琼慧国际进出口贸易有限公司</t>
  </si>
  <si>
    <t>海南中益德商贸有限公司</t>
  </si>
  <si>
    <t>海南中龙志达国际贸易有限公司</t>
  </si>
  <si>
    <t>海南丰云鑫实业有限公司</t>
  </si>
  <si>
    <t>海南主航道进出口国际贸易有限公司</t>
  </si>
  <si>
    <t>海南义德源商贸有限公司</t>
  </si>
  <si>
    <t>海南乐虹建材销售有限公司</t>
  </si>
  <si>
    <t>海南乔戈里国际贸易有限公司</t>
  </si>
  <si>
    <t>海南九州盛和进出口贸易有限公司</t>
  </si>
  <si>
    <t>海南九易进出口贸易有限公司</t>
  </si>
  <si>
    <t>海南九禾国际进出口贸易有限公司</t>
  </si>
  <si>
    <t>海南九通贸易有限公司</t>
  </si>
  <si>
    <t>海南九鹏贸易有限公司</t>
  </si>
  <si>
    <t>海南乾鸿众合科技有限公司</t>
  </si>
  <si>
    <t>海南云臻国际贸易有限公司</t>
  </si>
  <si>
    <t>海南京亚国际贸易有限公司</t>
  </si>
  <si>
    <t>海南京伦石油天然气有限公司</t>
  </si>
  <si>
    <t>海南京琬商贸有限公司</t>
  </si>
  <si>
    <t>海南亿傲科技有限公司</t>
  </si>
  <si>
    <t>海南亿拓华太贸易有限公司</t>
  </si>
  <si>
    <t>海南亿沣商贸有限公司</t>
  </si>
  <si>
    <t>海南亿源恒商贸有限公司</t>
  </si>
  <si>
    <t>海南优朵拉生物科技有限公司</t>
  </si>
  <si>
    <t>海南优瑞进出口贸易有限公司</t>
  </si>
  <si>
    <t>海南佳之鹏科技发展有限公司</t>
  </si>
  <si>
    <t>海南依陆商贸有限公司</t>
  </si>
  <si>
    <t>海南元威天生物科技有限公司</t>
  </si>
  <si>
    <t>海南元罡农业开发有限公司</t>
  </si>
  <si>
    <t>海南光淇钢业有限公司</t>
  </si>
  <si>
    <t>海南兴中国际贸易有限公司</t>
  </si>
  <si>
    <t>海南兴锐进出口贸易有限公司</t>
  </si>
  <si>
    <t>海南农奕乐农业有限公司</t>
  </si>
  <si>
    <t>海南函飞建材有限公司</t>
  </si>
  <si>
    <t>海南创宇科技有限公司</t>
  </si>
  <si>
    <t>海南利宇贸易有限责任公司</t>
  </si>
  <si>
    <t>海南利斯特国际贸易有限公司</t>
  </si>
  <si>
    <t>海南力同新型建材有限公司</t>
  </si>
  <si>
    <t>海南势至贸易有限公司</t>
  </si>
  <si>
    <t>海南勤好实业有限公司</t>
  </si>
  <si>
    <t>海南千和贸易有限公司</t>
  </si>
  <si>
    <t>海南升旭晖贸易有限公司</t>
  </si>
  <si>
    <t>海南华壹贸易有限责任公司</t>
  </si>
  <si>
    <t>海南华屹鼎辰进出口贸易有限公司</t>
  </si>
  <si>
    <t>海南华成东方国际进出口贸易有限公司</t>
  </si>
  <si>
    <t>海南华益天成商贸有限公司</t>
  </si>
  <si>
    <t>海南华胜建材有限公司</t>
  </si>
  <si>
    <t>海南卓福康医疗器械有限公司</t>
  </si>
  <si>
    <t>海南南铁进出口贸易有限公司</t>
  </si>
  <si>
    <t>海南博樽进出口贸易有限公司</t>
  </si>
  <si>
    <t>海南合盈贸易有限责任公司</t>
  </si>
  <si>
    <t>海南合赢进出口贸易有限公司</t>
  </si>
  <si>
    <t>海南吉徕实业有限公司</t>
  </si>
  <si>
    <t>海南吉海嘉华商贸有限公司</t>
  </si>
  <si>
    <t>海南启华石油化工有限公司</t>
  </si>
  <si>
    <t>海南启圆能源科技有限公司</t>
  </si>
  <si>
    <t>海南唐纪国际贸易有限公司</t>
  </si>
  <si>
    <t>海南嘉洋饮品有限公司</t>
  </si>
  <si>
    <t>海南嘉翊贸易有限公司</t>
  </si>
  <si>
    <t>海南固鸿冠贸易有限公司</t>
  </si>
  <si>
    <t>海南圣达鑫物资有限公司</t>
  </si>
  <si>
    <t>海南圣隆号贸易有限公司</t>
  </si>
  <si>
    <t>海南坤宇翔商贸有限公司</t>
  </si>
  <si>
    <t>海南城市通贸易有限公司</t>
  </si>
  <si>
    <t>海南塔森商贸有限公司</t>
  </si>
  <si>
    <t>海南大吉果果商贸有限公司</t>
  </si>
  <si>
    <t>海南天佑国韵进出口贸易有限公司</t>
  </si>
  <si>
    <t>海南奋迅科技有限责任公司</t>
  </si>
  <si>
    <t>海南好佳合商贸集团有限公司</t>
  </si>
  <si>
    <t>海南好望岛国际贸易有限公司</t>
  </si>
  <si>
    <t>海南宇川达贸易有限公司</t>
  </si>
  <si>
    <t>海南安众合进出口贸易有限公司</t>
  </si>
  <si>
    <t>海南宕易进出口贸易有限责任公司</t>
  </si>
  <si>
    <t>海南实利进出口贸易有限公司</t>
  </si>
  <si>
    <t>海南家合欣旺商贸有限公司</t>
  </si>
  <si>
    <t>海南容汇物产有限公司</t>
  </si>
  <si>
    <t>海南富辰恒业进出口贸易有限公司</t>
  </si>
  <si>
    <t>海南富鑫行建筑材料有限公司</t>
  </si>
  <si>
    <t>海南小众国际进出口贸易有限公司</t>
  </si>
  <si>
    <t>海南小叶同学食品贸易有限公司</t>
  </si>
  <si>
    <t>海南尚煜紫达国际贸易有限公司</t>
  </si>
  <si>
    <t>海南尝乐国际贸易有限公司</t>
  </si>
  <si>
    <t>海南居美家贸易有限公司</t>
  </si>
  <si>
    <t>海南山壹能源有限公司</t>
  </si>
  <si>
    <t>海南崂迈国际贸易有限公司</t>
  </si>
  <si>
    <t>海南崇厚进出口贸易有限公司</t>
  </si>
  <si>
    <t>海南川亿机械设备有限公司</t>
  </si>
  <si>
    <t>海南康隆长恒进出口贸易有限公司</t>
  </si>
  <si>
    <t>海南建鸿鑫业实业有限公司</t>
  </si>
  <si>
    <t>海南弗斯特贸易有限公司</t>
  </si>
  <si>
    <t>海南弘亿贸易有限公司</t>
  </si>
  <si>
    <t>海南德亿成进出口贸易有限公司</t>
  </si>
  <si>
    <t>海南怡得实业有限公司</t>
  </si>
  <si>
    <t>海南恒泽立卓化工实业有限公司</t>
  </si>
  <si>
    <t>海南恒金丰石材有限公司</t>
  </si>
  <si>
    <t>海南悦宸商贸有限公司</t>
  </si>
  <si>
    <t>海南悦来建材贸易有限公司</t>
  </si>
  <si>
    <t>海南惠鑫炉料有限公司</t>
  </si>
  <si>
    <t>海南文晖商贸有限公司</t>
  </si>
  <si>
    <t>海南斗升丰国际实业发展有限公司</t>
  </si>
  <si>
    <t>海南新国新贸易有限责任公司</t>
  </si>
  <si>
    <t>海南新尔雅进出口贸易有限公司</t>
  </si>
  <si>
    <t>海南新晟龙农业科技有限公司</t>
  </si>
  <si>
    <t>海南新盛源贸易有限公司</t>
  </si>
  <si>
    <t>海南日出东方商贸有限公司</t>
  </si>
  <si>
    <t>海南昆博贸易有限责任公司</t>
  </si>
  <si>
    <t>海南明源进出口贸易有限公司</t>
  </si>
  <si>
    <t>海南易佳贸易有限公司</t>
  </si>
  <si>
    <t>海南易美娜进出口贸易有限公司</t>
  </si>
  <si>
    <t>海南星河实业有限公司</t>
  </si>
  <si>
    <t>海南星石旺进出口贸易有限公司</t>
  </si>
  <si>
    <t>海南晖尚进出口贸易有限公司</t>
  </si>
  <si>
    <t>海南晟恒国际贸易有限公司</t>
  </si>
  <si>
    <t>海南普泰贸易有限公司</t>
  </si>
  <si>
    <t>海南景奕商贸有限公司</t>
  </si>
  <si>
    <t>海南智尔商贸有限公司</t>
  </si>
  <si>
    <t>海南杨氏国际贸易有限公司</t>
  </si>
  <si>
    <t>海南林时盛贸易有限公司</t>
  </si>
  <si>
    <t>海南柏翔商贸有限公司</t>
  </si>
  <si>
    <t>海南梦果乡生态农业发展有限公司</t>
  </si>
  <si>
    <t>海南森兰实业有限公司</t>
  </si>
  <si>
    <t>海南森甲国际贸易有限公司</t>
  </si>
  <si>
    <t>海南武军实业有限公司</t>
  </si>
  <si>
    <t>海南沃昌贸易有限公司</t>
  </si>
  <si>
    <t>海南沛芮森国际贸易有限公司</t>
  </si>
  <si>
    <t>海南沛霖财务咨询有限公司</t>
  </si>
  <si>
    <t>海南泓然宝瑞实业有限公司</t>
  </si>
  <si>
    <t>海南洋事科技有限公司</t>
  </si>
  <si>
    <t>海南浚燚进出口贸易有限公司</t>
  </si>
  <si>
    <t>海南浦林进出口贸易有限公司</t>
  </si>
  <si>
    <t>海南海和洋能源有限责任公司</t>
  </si>
  <si>
    <t>海南海易淘进出口贸易有限公司</t>
  </si>
  <si>
    <t>海南海艳商贸易有限公司</t>
  </si>
  <si>
    <t>海南润泽国际贸易有限公司</t>
  </si>
  <si>
    <t>海南清宣贸易有限公司</t>
  </si>
  <si>
    <t>海南漫步云贸易有限公司</t>
  </si>
  <si>
    <t>海南瀚坤国际贸易有限公司</t>
  </si>
  <si>
    <t>海南炜业贸易有限公司</t>
  </si>
  <si>
    <t>海南熙崎贸易有限公司</t>
  </si>
  <si>
    <t>海南燃博国际贸易有限公司</t>
  </si>
  <si>
    <t>海南爱香泽贸易有限公司</t>
  </si>
  <si>
    <t>海南环宇森田食品有限公司</t>
  </si>
  <si>
    <t>海南环宇通惠商贸有限公司</t>
  </si>
  <si>
    <t>海南环腾国际贸易有限公司</t>
  </si>
  <si>
    <t>海南琳家廷月进出口贸易有限公司</t>
  </si>
  <si>
    <t>海南瑞博祺国际贸易有限公司</t>
  </si>
  <si>
    <t>海南瑞峰祥进出口贸易有限公司</t>
  </si>
  <si>
    <t>海南瑞玛贸易有限公司</t>
  </si>
  <si>
    <t>海南甄源聚能投资有限公司</t>
  </si>
  <si>
    <t>海南生隆石油有限公司</t>
  </si>
  <si>
    <t>海南益欣商贸有限公司</t>
  </si>
  <si>
    <t>海南盘亚国际贸易有限公司</t>
  </si>
  <si>
    <t>海南盛和良宜进出口贸易有限公司</t>
  </si>
  <si>
    <t>海南省三亚市君壕贸易有限公司</t>
  </si>
  <si>
    <t>海南省上兴智联贸易有限公司</t>
  </si>
  <si>
    <t>海南省中宝隆国际贸易集团有限公司</t>
  </si>
  <si>
    <t>海南省亚城祥商贸有限公司</t>
  </si>
  <si>
    <t>海南省千澳贸易有限公司</t>
  </si>
  <si>
    <t>海南省吉添地建筑材料有限公司</t>
  </si>
  <si>
    <t>海南省和域实业有限公司</t>
  </si>
  <si>
    <t>海南省埃尔法商贸有限公司</t>
  </si>
  <si>
    <t>海南省时和岁稔贸易有限责任公司</t>
  </si>
  <si>
    <t>海南省永唯石化有限公司</t>
  </si>
  <si>
    <t>海南省润绿康贸易有限公司</t>
  </si>
  <si>
    <t>海南省联胜行实业有限公司</t>
  </si>
  <si>
    <t>海南省腾茂达经贸有限责任公司</t>
  </si>
  <si>
    <t>海南省西蒙农业科学技术研究发展有限公司</t>
  </si>
  <si>
    <t>海南省龙基鑫耀进出口贸易有限公司</t>
  </si>
  <si>
    <t>海南石榴商贸有限公司</t>
  </si>
  <si>
    <t>海南碧芮进出口有限公司</t>
  </si>
  <si>
    <t>海南祥业顺通贸易有限公司</t>
  </si>
  <si>
    <t>海南祥玉商贸有限公司</t>
  </si>
  <si>
    <t>海南福莱伟商贸有限公司</t>
  </si>
  <si>
    <t>海南禾运达贸易有限公司</t>
  </si>
  <si>
    <t>海南秉承进出口贸易有限责任公司</t>
  </si>
  <si>
    <t>海南科创国际贸易进出口有限公司</t>
  </si>
  <si>
    <t>海南程坤进出口贸易有限公司</t>
  </si>
  <si>
    <t>海南童凯国际贸易有限公司</t>
  </si>
  <si>
    <t>海南米斗建材贸易有限公司</t>
  </si>
  <si>
    <t>海南经济特区埃克斯国际贸易有限公司</t>
  </si>
  <si>
    <t>海南经济特区好乐佳贸易有限公司</t>
  </si>
  <si>
    <t>海南经济特区斯乔贸易有限责任公司</t>
  </si>
  <si>
    <t>海南经济特区琼臻实业有限公司</t>
  </si>
  <si>
    <t>海南经济特区罗瑞实业有限公司</t>
  </si>
  <si>
    <t>海南经济特区龙友斋贸易有限公司</t>
  </si>
  <si>
    <t>海南绩新贸易有限责任公司</t>
  </si>
  <si>
    <t>海南美尔亚进出口贸易有限公司</t>
  </si>
  <si>
    <t>海南美洪亚进出口贸易有限公司</t>
  </si>
  <si>
    <t>海南翰驰国际贸易有限公司</t>
  </si>
  <si>
    <t>海南老人渔海商贸有限公司</t>
  </si>
  <si>
    <t>海南耘赫贸易有限公司</t>
  </si>
  <si>
    <t>海南联合润华生物科技有限责任公司</t>
  </si>
  <si>
    <t>海南聚三元国际贸易有限公司</t>
  </si>
  <si>
    <t>海南聚拓国际贸易有限公司</t>
  </si>
  <si>
    <t>海南聚隆天悦商贸有限公司</t>
  </si>
  <si>
    <t>海南能量米生物科技有限责任公司</t>
  </si>
  <si>
    <t>海南腾喜国际贸易有限公司</t>
  </si>
  <si>
    <t>海南腾竣实业有限公司</t>
  </si>
  <si>
    <t>海南至凡商贸有限公司</t>
  </si>
  <si>
    <t>海南良杭建材有限公司</t>
  </si>
  <si>
    <t>海南茂尔森环保科技有限公司</t>
  </si>
  <si>
    <t>海南茂赫进出口贸易有限公司</t>
  </si>
  <si>
    <t>海南茗达豪泰工程科技有限公司</t>
  </si>
  <si>
    <t>海南荣顺电力设备有限公司</t>
  </si>
  <si>
    <t>海南蒙弘贸易有限公司</t>
  </si>
  <si>
    <t>海南蒙银贸易有限责任公司</t>
  </si>
  <si>
    <t>海南蓝乾宇贸易有限公司</t>
  </si>
  <si>
    <t>海南蓝景国际贸易有限公司</t>
  </si>
  <si>
    <t>海南诺库贸易有限公司</t>
  </si>
  <si>
    <t>海南诺金实业有限公司</t>
  </si>
  <si>
    <t>海南豫乡情实业有限公司</t>
  </si>
  <si>
    <t>海南财梓商务服务有限公司</t>
  </si>
  <si>
    <t>海南跃弛国际贸易有限公司</t>
  </si>
  <si>
    <t>海南轩炜贸易有限公司</t>
  </si>
  <si>
    <t>海南辰越进出口贸易有限公司</t>
  </si>
  <si>
    <t>海南迈社诺国际贸易有限公司</t>
  </si>
  <si>
    <t>海南运航贸易有限公司</t>
  </si>
  <si>
    <t>海南通卓贸易有限公司</t>
  </si>
  <si>
    <t>海南邹海贸易有限公司</t>
  </si>
  <si>
    <t>海南里程贸易有限公司</t>
  </si>
  <si>
    <t>海南金伯利贸易有限公司</t>
  </si>
  <si>
    <t>海南金伯爵贸易有限责任公司</t>
  </si>
  <si>
    <t>海南金海翔贸易有限公司</t>
  </si>
  <si>
    <t>海南金达源国际贸易有限公司</t>
  </si>
  <si>
    <t>海南鑫合辉建材有限公司</t>
  </si>
  <si>
    <t>海南鑫宏启进出口贸易有限公司</t>
  </si>
  <si>
    <t>海南鑫起利贸易有限公司</t>
  </si>
  <si>
    <t>海南鑫运通石油化工有限公司</t>
  </si>
  <si>
    <t>海南鑫鸿建实业有限公司</t>
  </si>
  <si>
    <t>海南铭源信进出口贸易有限公司</t>
  </si>
  <si>
    <t>海南铭烨国际贸易有限公司</t>
  </si>
  <si>
    <t>海南铭钰珠宝有限公司</t>
  </si>
  <si>
    <t>海南锦亦沣实业有限公司</t>
  </si>
  <si>
    <t>海南阳暖贸易代理有限公司</t>
  </si>
  <si>
    <t>海南阳鑫贸易有限公司</t>
  </si>
  <si>
    <t>海南阿肯石通实业有限公司</t>
  </si>
  <si>
    <t>海南隆程信德商贸有限公司</t>
  </si>
  <si>
    <t>海南隆程进出口贸易有限公司</t>
  </si>
  <si>
    <t>海南隽郎国际进出口贸易有限公司</t>
  </si>
  <si>
    <t>海南霸纳霸贸易有限公司</t>
  </si>
  <si>
    <t>海南韵洋能源科技有限公司</t>
  </si>
  <si>
    <t>海南顺帆远行贸易有限公司</t>
  </si>
  <si>
    <t>海南领坤进出口贸易有限公司</t>
  </si>
  <si>
    <t>海南飞航腾达实业有限公司</t>
  </si>
  <si>
    <t>海南馨月贸易有限公司</t>
  </si>
  <si>
    <t>海南鲁旺贸易有限责任公司</t>
  </si>
  <si>
    <t>海南鲁联实业有限公司</t>
  </si>
  <si>
    <t>海南鸣川贸易有限公司</t>
  </si>
  <si>
    <t>海南鸿恒缤进出口贸易有限公司</t>
  </si>
  <si>
    <t>海南鸿成实业有限公司</t>
  </si>
  <si>
    <t>海南鸿运天下贸易有限公司</t>
  </si>
  <si>
    <t>海南鹏泉贸易有限公司</t>
  </si>
  <si>
    <t>海南鹤佳商贸有限公司</t>
  </si>
  <si>
    <t>海南鼎创建材有限公司</t>
  </si>
  <si>
    <t>海南鼎峰汇国际贸易有限公司</t>
  </si>
  <si>
    <t>海南鼎正国际进出口贸易有限公司</t>
  </si>
  <si>
    <t>海南鼎立行贸易有限公司</t>
  </si>
  <si>
    <t>海南龙科进出口贸易有限公司</t>
  </si>
  <si>
    <t>瀚大国际贸易（海南）有限公司</t>
  </si>
  <si>
    <t>畅森（海南）贸易有限公司</t>
  </si>
  <si>
    <t>百利金实业（海南）有限公司</t>
  </si>
  <si>
    <t>百姓商贸（海南）有限公司</t>
  </si>
  <si>
    <t>祺普科技（三亚）有限公司</t>
  </si>
  <si>
    <t>科淼（海南）国际贸易有限公司</t>
  </si>
  <si>
    <t>紫金黄金科技（海南）有限公司</t>
  </si>
  <si>
    <t>一茗菁人（海南）茶业有限公司</t>
  </si>
  <si>
    <t>三亚万祥堂药品有限公司</t>
  </si>
  <si>
    <t>三亚中畅汽车服务有限公司</t>
  </si>
  <si>
    <t>三亚义康医药有限公司</t>
  </si>
  <si>
    <t>三亚乐福康医药有限公司</t>
  </si>
  <si>
    <t>三亚优马商贸有限公司</t>
  </si>
  <si>
    <t>三亚佰草健康食品有限公司</t>
  </si>
  <si>
    <t>三亚佳鹏汽车贸易有限公司</t>
  </si>
  <si>
    <t>三亚信创科技有限公司</t>
  </si>
  <si>
    <t>三亚全中贸易有限公司</t>
  </si>
  <si>
    <t>三亚全和水暖装饰店津海店</t>
  </si>
  <si>
    <t>三亚凤凰顺湖农药店</t>
  </si>
  <si>
    <t>三亚凯亚新通汽车销售服务有限公司</t>
  </si>
  <si>
    <t>三亚利潼贸易有限公司</t>
  </si>
  <si>
    <t>三亚华健华荣益寿堂药房（个人独资）</t>
  </si>
  <si>
    <t>三亚单手琴科技有限公司</t>
  </si>
  <si>
    <t>三亚吉兆科技有限公司</t>
  </si>
  <si>
    <t>三亚吉赫名品贸易有限公司</t>
  </si>
  <si>
    <t>三亚吉阳欧雅家具店</t>
  </si>
  <si>
    <t>三亚吉阳满昌清洁服务部</t>
  </si>
  <si>
    <t>三亚唯熙化妆品有限公司</t>
  </si>
  <si>
    <t>三亚天涯区华岛手机店</t>
  </si>
  <si>
    <t>三亚天涯华泓百货商行</t>
  </si>
  <si>
    <t>三亚天涯溢果鲜水果批发店</t>
  </si>
  <si>
    <t>三亚天涯花房鲜花店</t>
  </si>
  <si>
    <t>三亚天涯随喜欢乐会商行</t>
  </si>
  <si>
    <t>三亚天涯鲜百果水果店</t>
  </si>
  <si>
    <t>三亚奥尔达智能汽车科技有限公司</t>
  </si>
  <si>
    <t>三亚子凡百货商行</t>
  </si>
  <si>
    <t>三亚宏展贸易有限公司</t>
  </si>
  <si>
    <t>三亚实在不小贸易有限公司</t>
  </si>
  <si>
    <t>三亚富元康药堂药品有限公司</t>
  </si>
  <si>
    <t>三亚富安芯锁业有限公司</t>
  </si>
  <si>
    <t>三亚尹口科技有限公司</t>
  </si>
  <si>
    <t>三亚山岛足乐销售有限公司</t>
  </si>
  <si>
    <t>三亚崖州湾众安医药有限公司</t>
  </si>
  <si>
    <t>三亚崖州罗琼福金行</t>
  </si>
  <si>
    <t>三亚市一路长鸿商贸有限公司</t>
  </si>
  <si>
    <t>三亚市南北通药房有限公司</t>
  </si>
  <si>
    <t>三亚市寿春堂药店</t>
  </si>
  <si>
    <t>三亚市林和堂医药有限责任公司</t>
  </si>
  <si>
    <t>三亚市艺彩环保新材料有限公司</t>
  </si>
  <si>
    <t>三亚市迦义堂药房</t>
  </si>
  <si>
    <t>三亚市顺隆和商贸有限公司</t>
  </si>
  <si>
    <t>三亚康百医药有限公司</t>
  </si>
  <si>
    <t>三亚康福堂药品有限公司</t>
  </si>
  <si>
    <t>三亚得胜隆贸易有限公司</t>
  </si>
  <si>
    <t>三亚德广堂医药有限公司</t>
  </si>
  <si>
    <t>三亚恒欣美酒店用品商行</t>
  </si>
  <si>
    <t>三亚恒鑫寄卖有限公司</t>
  </si>
  <si>
    <t>三亚振乐实业有限公司</t>
  </si>
  <si>
    <t>三亚振德堂林氏大药房（个人独资）</t>
  </si>
  <si>
    <t>三亚新视界眼镜有限公司</t>
  </si>
  <si>
    <t>三亚旭旺鑫贸易有限公司</t>
  </si>
  <si>
    <t>三亚时运永鸿商贸有限公司</t>
  </si>
  <si>
    <t>三亚昌达综合商行</t>
  </si>
  <si>
    <t>三亚星昀贸易有限公司</t>
  </si>
  <si>
    <t>三亚晟瑞贸易有限责任公司</t>
  </si>
  <si>
    <t>三亚晨羿通讯店</t>
  </si>
  <si>
    <t>三亚景宇家具店</t>
  </si>
  <si>
    <t>三亚楚尚实业有限公司</t>
  </si>
  <si>
    <t>三亚正信九芝鹿科技有限公司</t>
  </si>
  <si>
    <t>三亚毅程贸易有限公司</t>
  </si>
  <si>
    <t>三亚沁沫商贸有限公司</t>
  </si>
  <si>
    <t>三亚海锦鑫食品有限公司</t>
  </si>
  <si>
    <t>三亚港福实业有限公司</t>
  </si>
  <si>
    <t>三亚滔汇商贸有限公司</t>
  </si>
  <si>
    <t>三亚滔源商贸有限公司</t>
  </si>
  <si>
    <t>三亚滔鸿商贸有限公司</t>
  </si>
  <si>
    <t>三亚瑞乐服装店</t>
  </si>
  <si>
    <t>三亚益众康医药有限公司</t>
  </si>
  <si>
    <t>三亚益宝通贸易有限公司</t>
  </si>
  <si>
    <t>三亚益寿堂医药有限公司</t>
  </si>
  <si>
    <t>三亚益速通实业有限公司</t>
  </si>
  <si>
    <t>三亚福华花岗岩石材厂</t>
  </si>
  <si>
    <t>三亚福春大药房</t>
  </si>
  <si>
    <t>三亚翔合乐汽车服务有限公司</t>
  </si>
  <si>
    <t>三亚联仁圣邦贸易有限公司</t>
  </si>
  <si>
    <t>三亚葆荷堂医药有限公司</t>
  </si>
  <si>
    <t>三亚蒋氏食品有限公司</t>
  </si>
  <si>
    <t>三亚融竟贸易有限公司</t>
  </si>
  <si>
    <t>三亚财顺通商贸有限公司</t>
  </si>
  <si>
    <t>三亚迸利贸易有限公司</t>
  </si>
  <si>
    <t>三亚通亚汽车服务有限公司</t>
  </si>
  <si>
    <t>三亚闰九月贸易有限公司</t>
  </si>
  <si>
    <t>三亚阳璐大药房有限公司</t>
  </si>
  <si>
    <t>三亚阿咪朵花艺有限公司</t>
  </si>
  <si>
    <t>三亚鲁永泰国际贸易有限公司</t>
  </si>
  <si>
    <t>三亚鸿宝堂药业有限公司</t>
  </si>
  <si>
    <t>中慧贸易（海南）有限公司</t>
  </si>
  <si>
    <t>中畅国际贸易（海南）有限公司</t>
  </si>
  <si>
    <t>博通永信（海南）贸易有限公司</t>
  </si>
  <si>
    <t>博镜（三亚）电子商务有限公司</t>
  </si>
  <si>
    <t>吉影（三亚）商务有限公司</t>
  </si>
  <si>
    <t>天岚（海南）贸易有限公司</t>
  </si>
  <si>
    <t>旭元进出口贸易（海南）有限公司</t>
  </si>
  <si>
    <t>本资堂医药（海南）有限公司</t>
  </si>
  <si>
    <t>海南万利祥商贸有限责任公司</t>
  </si>
  <si>
    <t>海南万泉石油有限公司</t>
  </si>
  <si>
    <t>海南三亚好彩运贸易有限公司</t>
  </si>
  <si>
    <t>海南世海瑞祥商贸有限公司</t>
  </si>
  <si>
    <t>海南中升水产食品有限公司</t>
  </si>
  <si>
    <t>海南丽博商贸有限公司</t>
  </si>
  <si>
    <t>海南丽志商贸有限公司</t>
  </si>
  <si>
    <t>海南丽梦德贸易有限公司</t>
  </si>
  <si>
    <t>海南乐榕融医药有限公司</t>
  </si>
  <si>
    <t>海南九鸿汽车销售服务有限公司三亚分公司</t>
  </si>
  <si>
    <t>海南乾景聚富贸易有限责任公司</t>
  </si>
  <si>
    <t>海南乾鲲科技有限公司</t>
  </si>
  <si>
    <t>海南云智锐灵商显科技有限公司</t>
  </si>
  <si>
    <t>海南亿睦崇业国际贸易有限公司</t>
  </si>
  <si>
    <t>海南亿道卓伦商贸有限公司</t>
  </si>
  <si>
    <t>海南仟棣科技有限公司</t>
  </si>
  <si>
    <t>海南众邦天成商贸有限公司</t>
  </si>
  <si>
    <t>海南依创国际贸易有限公司</t>
  </si>
  <si>
    <t>海南信升商贸有限公司</t>
  </si>
  <si>
    <t>海南元丰经贸有限公司</t>
  </si>
  <si>
    <t>海南六味斋国际贸易有限公司</t>
  </si>
  <si>
    <t>海南兴富百货贸易有限公司</t>
  </si>
  <si>
    <t>海南军海岛实业有限公司</t>
  </si>
  <si>
    <t>海南剑琦科技有限公司</t>
  </si>
  <si>
    <t>海南北方蒙腾商贸有限公司</t>
  </si>
  <si>
    <t>海南千一商贸有限公司</t>
  </si>
  <si>
    <t>海南华晟康实业有限公司</t>
  </si>
  <si>
    <t>海南华氏辰海商业集团有限公司</t>
  </si>
  <si>
    <t>海南华那进出口贸易有限公司</t>
  </si>
  <si>
    <t>海南华雅网联科技有限公司</t>
  </si>
  <si>
    <t>海南叁方探美科技有限公司</t>
  </si>
  <si>
    <t>海南双猴优选网络科技有限公司</t>
  </si>
  <si>
    <t>海南同宇发贸易有限公司</t>
  </si>
  <si>
    <t>海南名扬轩贸易有限公司</t>
  </si>
  <si>
    <t>海南君威实业有限公司</t>
  </si>
  <si>
    <t>海南君梓贸易有限公司</t>
  </si>
  <si>
    <t>海南善缘商贸有限公司</t>
  </si>
  <si>
    <t>海南嘉桐实业有限公司</t>
  </si>
  <si>
    <t>海南嘉美融发贸易有限公司</t>
  </si>
  <si>
    <t>海南嘉裕贸易有限公司</t>
  </si>
  <si>
    <t>海南大境投资有限公司</t>
  </si>
  <si>
    <t>海南天茂国际贸易有限公司</t>
  </si>
  <si>
    <t>海南奥彩科技有限公司</t>
  </si>
  <si>
    <t>海南好茶茶业有限公司</t>
  </si>
  <si>
    <t>海南如亚家居有限公司</t>
  </si>
  <si>
    <t>海南宏扬信息科技有限公司</t>
  </si>
  <si>
    <t>海南宏鲜生进出口贸易有限公司</t>
  </si>
  <si>
    <t>海南宝通达商贸有限公司</t>
  </si>
  <si>
    <t>海南尚美实业有限公司</t>
  </si>
  <si>
    <t>海南尚美居家居有限公司</t>
  </si>
  <si>
    <t>海南尚舰进出口贸易有限公司</t>
  </si>
  <si>
    <t>海南希旺教育设备有限公司</t>
  </si>
  <si>
    <t>海南建晟炜业实业有限公司</t>
  </si>
  <si>
    <t>海南德盛兴商贸有限公司</t>
  </si>
  <si>
    <t>海南心航实业有限公司</t>
  </si>
  <si>
    <t>海南惠家仓商贸有限公司</t>
  </si>
  <si>
    <t>海南慧海鸿宇互联网有限公司</t>
  </si>
  <si>
    <t>海南支云酒业有限公司</t>
  </si>
  <si>
    <t>海南政希实业有限公司</t>
  </si>
  <si>
    <t>海南数汉科技有限公司</t>
  </si>
  <si>
    <t>海南文信建材有限公司</t>
  </si>
  <si>
    <t>海南新尚通贸易有限公司</t>
  </si>
  <si>
    <t>海南新穗江国际进出口贸易有限公司</t>
  </si>
  <si>
    <t>海南时代物格科技有限公司</t>
  </si>
  <si>
    <t>海南易丰贸易有限公司</t>
  </si>
  <si>
    <t>海南晓丹服饰有限公司</t>
  </si>
  <si>
    <t>海南景咖美学家居有限公司</t>
  </si>
  <si>
    <t>海南晶轩实业有限公司</t>
  </si>
  <si>
    <t>海南智慧云农科技有限公司</t>
  </si>
  <si>
    <t>海南朔望发展信息科技有限公司</t>
  </si>
  <si>
    <t>海南林利贸易有限公司</t>
  </si>
  <si>
    <t>海南桓茂卫浴有限公司</t>
  </si>
  <si>
    <t>海南梦清雅商贸有限公司</t>
  </si>
  <si>
    <t>海南梵迪克装饰有限公司</t>
  </si>
  <si>
    <t>海南森墨商贸有限公司</t>
  </si>
  <si>
    <t>海南椰旅房车科技有限公司</t>
  </si>
  <si>
    <t>海南毅航商贸有限公司</t>
  </si>
  <si>
    <t>海南永安贸易有限公司</t>
  </si>
  <si>
    <t>海南泰恒昌进出口贸易有限公司</t>
  </si>
  <si>
    <t>海南洪音科技有限公司</t>
  </si>
  <si>
    <t>海南海美电子商务有限公司</t>
  </si>
  <si>
    <t>海南海鹰装饰建材有限公司</t>
  </si>
  <si>
    <t>海南润昇进出口贸易有限公司</t>
  </si>
  <si>
    <t>海南添宏商贸有限公司</t>
  </si>
  <si>
    <t>海南湾流实业有限公司</t>
  </si>
  <si>
    <t>海南源运贸易有限公司</t>
  </si>
  <si>
    <t>海南澜笙实业有限公司</t>
  </si>
  <si>
    <t>海南瀚信国际贸易有限公司</t>
  </si>
  <si>
    <t>海南烈民网络科技有限公司</t>
  </si>
  <si>
    <t>海南热火文化创意有限公司</t>
  </si>
  <si>
    <t>海南煜龙商贸有限公司</t>
  </si>
  <si>
    <t>海南熹美贸易有限公司</t>
  </si>
  <si>
    <t>海南燊鸿进出口贸易有限公司</t>
  </si>
  <si>
    <t>海南爱拍科技有限公司</t>
  </si>
  <si>
    <t>海南玖玖贸易有限公司</t>
  </si>
  <si>
    <t>海南环亚故事实业有限公司</t>
  </si>
  <si>
    <t>海南珅玥实业有限公司</t>
  </si>
  <si>
    <t>海南瑞凯讯科技有限责任公司</t>
  </si>
  <si>
    <t>海南瑞摩贸易有限责任公司</t>
  </si>
  <si>
    <t>海南瑞茂源商贸有限公司</t>
  </si>
  <si>
    <t>海南畅佳商贸有限公司</t>
  </si>
  <si>
    <t>海南皓皇门窗有限公司</t>
  </si>
  <si>
    <t>海南盛世盈润科技有限公司</t>
  </si>
  <si>
    <t>海南盛卓贸易有限公司</t>
  </si>
  <si>
    <t>海南盛捷设备有限公司</t>
  </si>
  <si>
    <t>海南盛然天成科技有限公司</t>
  </si>
  <si>
    <t>海南盛鑫德利科技有限公司</t>
  </si>
  <si>
    <t>海南省万憬进出口贸易有限公司</t>
  </si>
  <si>
    <t>海南省三亚市绅瀚旧机动车交易市场有限公司</t>
  </si>
  <si>
    <t>海南省三亚市顺润源商贸有限责任公司</t>
  </si>
  <si>
    <t>海南省俊川智联国际贸易有限公司</t>
  </si>
  <si>
    <t>海南省博趣商贸有限公司</t>
  </si>
  <si>
    <t>海南省玺焱国际贸易有限公司</t>
  </si>
  <si>
    <t>海南省美博瑞贸易有限公司</t>
  </si>
  <si>
    <t>海南省育鑫贸易有限公司</t>
  </si>
  <si>
    <t>海南省龙海旺豪贸易有限公司</t>
  </si>
  <si>
    <t>海南神州嘉圣实业有限公司</t>
  </si>
  <si>
    <t>海南福恒星进出口贸易有限公司</t>
  </si>
  <si>
    <t>海南福通汽车销售有限公司</t>
  </si>
  <si>
    <t>海南禾平贸易有限公司</t>
  </si>
  <si>
    <t>海南第理商贸有限公司</t>
  </si>
  <si>
    <t>海南精言贸易有限公司</t>
  </si>
  <si>
    <t>海南红夫人品牌管理有限公司</t>
  </si>
  <si>
    <t>海南经济特区杰昵雅家居有限公司</t>
  </si>
  <si>
    <t>海南经济特区臻荣汽车销售服务有限公司</t>
  </si>
  <si>
    <t>海南统川电器有限公司</t>
  </si>
  <si>
    <t>海南翼港商贸有限公司</t>
  </si>
  <si>
    <t>海南舒棉商贸有限公司</t>
  </si>
  <si>
    <t>海南莉伦贸易有限公司</t>
  </si>
  <si>
    <t>海南莹迪泰国际贸易有限公司</t>
  </si>
  <si>
    <t>海南蓝飞车行有限公司</t>
  </si>
  <si>
    <t>海南薇洋国际贸易有限公司</t>
  </si>
  <si>
    <t>海南蜀壹贸易有限责任公司</t>
  </si>
  <si>
    <t>海南诚靠国际贸易有限公司</t>
  </si>
  <si>
    <t>海南贰零玖玖商贸有限公司</t>
  </si>
  <si>
    <t>海南达兴汽车销售服务有限公司</t>
  </si>
  <si>
    <t>海南迪言商贸有限公司</t>
  </si>
  <si>
    <t>海南通吉泰汽车销售服务有限公司</t>
  </si>
  <si>
    <t>海南通大利商贸有限公司</t>
  </si>
  <si>
    <t>海南金洛竹贸易有限公司</t>
  </si>
  <si>
    <t>海南鑫燚贸易有限公司</t>
  </si>
  <si>
    <t>海南鑫美汇贸易有限公司</t>
  </si>
  <si>
    <t>海南鑫聚源科技有限公司</t>
  </si>
  <si>
    <t>海南钇坤智能科技有限公司</t>
  </si>
  <si>
    <t>海南钢航国际贸易有限公司</t>
  </si>
  <si>
    <t>海南铭乔装饰建材有限公司</t>
  </si>
  <si>
    <t>海南银脉商贸中心（个人独资）</t>
  </si>
  <si>
    <t>海南锐恒科技有限公司</t>
  </si>
  <si>
    <t>海南霆硕商贸商行（个人独资）</t>
  </si>
  <si>
    <t>海南飞鹰智慧科技有限公司</t>
  </si>
  <si>
    <t>海南食味轩食品有限公司</t>
  </si>
  <si>
    <t>海南香石商贸有限公司</t>
  </si>
  <si>
    <t>海南鸿和祥实业有限公司</t>
  </si>
  <si>
    <t>海南龙盛达汽车服务有限公司</t>
  </si>
  <si>
    <t>涂涂鸦聪明宝（三亚）科技有限公司</t>
  </si>
  <si>
    <t>深圳市瑞时科技有限公司三亚分公司</t>
  </si>
  <si>
    <t>熙华（海南）实业有限责任公司</t>
  </si>
  <si>
    <t>理想智造汽车销售服务（三亚）有限公司</t>
  </si>
  <si>
    <t>盛东控股（海南）有限公司</t>
  </si>
  <si>
    <t>航大防务（海南）科技有限公司</t>
  </si>
  <si>
    <t>远信隆（三亚）商贸有限公司</t>
  </si>
  <si>
    <t>迪埃姆（海南）烘焙有限责任公司</t>
  </si>
  <si>
    <t>阿瓜本迪塔贸易（海南）有限公司</t>
  </si>
  <si>
    <t>麓山科技（海南）有限公司</t>
  </si>
  <si>
    <t>鼎合泰（三亚）商贸有限公司</t>
  </si>
  <si>
    <t>海南鼎联丰多式储运管理有限公司三亚分公司</t>
  </si>
  <si>
    <t>三亚三剑客物流有限公司</t>
  </si>
  <si>
    <t>三亚傲宏国际货运代理有限公司</t>
  </si>
  <si>
    <t>三亚新展酒店食品配送有限公司</t>
  </si>
  <si>
    <t>三亚海川物流有限公司</t>
  </si>
  <si>
    <t>三亚海扬物流有限公司</t>
  </si>
  <si>
    <t>三亚田安公路养护工程有限公司</t>
  </si>
  <si>
    <t>广州顶通物流有限公司三亚分公司</t>
  </si>
  <si>
    <t>海南俊辉实业有限公司</t>
  </si>
  <si>
    <t>海南华贸运输服务有限公司</t>
  </si>
  <si>
    <t>海南博纳物流运输有限公司</t>
  </si>
  <si>
    <t>海南新航线旅游服务有限公司</t>
  </si>
  <si>
    <t>海南润德实业有限公司</t>
  </si>
  <si>
    <t>海南爱游玩旅游客运有限责任公司</t>
  </si>
  <si>
    <t>海南瑞洲科技有限公司</t>
  </si>
  <si>
    <t>海南瑞辰货物运输有限公司</t>
  </si>
  <si>
    <t>海南省威斯那国际旅游有限公司</t>
  </si>
  <si>
    <t>海南省望唐物流有限责任公司</t>
  </si>
  <si>
    <t>海南邦拓供应链有限公司</t>
  </si>
  <si>
    <t>海南顺心捷达领秀物流有限公司</t>
  </si>
  <si>
    <t>海南鸿盛海运有限公司</t>
  </si>
  <si>
    <t>海南鹏源道路运输有限公司</t>
  </si>
  <si>
    <t>三亚全时交通服务有限公司</t>
  </si>
  <si>
    <t>海南一玖通用航空有限公司</t>
  </si>
  <si>
    <t>海南林阳通用航空有限公司</t>
  </si>
  <si>
    <t>海南汉盛物流科技有限责任公司</t>
  </si>
  <si>
    <t>海南致远航空服务有限公司</t>
  </si>
  <si>
    <t>海南锐达国际航空物流有限公司</t>
  </si>
  <si>
    <t>润诚（广州）物流有限公司三亚分公司</t>
  </si>
  <si>
    <t>三亚市崖州振兴运输有限责任公司</t>
  </si>
  <si>
    <t>三亚市蒙福国际货运代理有限公司</t>
  </si>
  <si>
    <t>三亚鹏海物流有限公司</t>
  </si>
  <si>
    <t>海南合信劳务服务有限公司</t>
  </si>
  <si>
    <t>海南永利运输有限公司</t>
  </si>
  <si>
    <t>海南省海澔物流服务有限责任公司</t>
  </si>
  <si>
    <t>海南臻丰速快递有限公司</t>
  </si>
  <si>
    <t>海南运誉劳务有限公司</t>
  </si>
  <si>
    <t>海南远达物流有限公司</t>
  </si>
  <si>
    <t>三亚作伟物流有限公司</t>
  </si>
  <si>
    <t>三亚东诚仓屋民宿服务有限公司</t>
  </si>
  <si>
    <t>三亚乐燊科技有限公司</t>
  </si>
  <si>
    <t>三亚亿阳温泉度假酒店有限公司</t>
  </si>
  <si>
    <t>三亚凯帝海景酒店</t>
  </si>
  <si>
    <t>三亚天域实业有限公司</t>
  </si>
  <si>
    <t>三亚好客酒店管理有限公司</t>
  </si>
  <si>
    <t>三亚山水康旅酒店管理有限公司</t>
  </si>
  <si>
    <t>三亚崖城鑫世佳酒店</t>
  </si>
  <si>
    <t>三亚崖州万林阁旅租店</t>
  </si>
  <si>
    <t>三亚悠易佳酒店管理有限公司</t>
  </si>
  <si>
    <t>三亚愉雅度假管理有限公司</t>
  </si>
  <si>
    <t>三亚景咖普拉诗酒店管理有限公司</t>
  </si>
  <si>
    <t>三亚景咖福海酒店管理有限公司</t>
  </si>
  <si>
    <t>三亚泰佳酒店</t>
  </si>
  <si>
    <t>三亚流芸海景酒店管理有限公司</t>
  </si>
  <si>
    <t>三亚海之光海景酒店管理有限公司</t>
  </si>
  <si>
    <t>三亚温馨港湾酒店管理有限公司</t>
  </si>
  <si>
    <t>三亚瑞雅酒店管理有限公司</t>
  </si>
  <si>
    <t>三亚瑞颐度假酒店有限公司</t>
  </si>
  <si>
    <t>三亚皓辰酒店管理有限公司</t>
  </si>
  <si>
    <t>三亚至臻酒店管理有限公司</t>
  </si>
  <si>
    <t>三亚良智丽都酒店管理有限公司</t>
  </si>
  <si>
    <t>三亚艾沐青春酒店管理有限公司</t>
  </si>
  <si>
    <t>三亚观海望海酒店管理有限公司</t>
  </si>
  <si>
    <t>三亚道恒酒店管理有限公司</t>
  </si>
  <si>
    <t>三亚雅佳旅游服务有限公司</t>
  </si>
  <si>
    <t>三亚雅智实业有限公司</t>
  </si>
  <si>
    <t>三亚鹤乡茗苑有限公司</t>
  </si>
  <si>
    <t>海南健康旅居酒店管理有限公司</t>
  </si>
  <si>
    <t>海南尚隐酒店管理有限公司</t>
  </si>
  <si>
    <t>海南得安物业服务管理有限公司</t>
  </si>
  <si>
    <t>海南怡家有客酒店管理有限公司</t>
  </si>
  <si>
    <t>海南椰屿海酒店管理有限公司</t>
  </si>
  <si>
    <t>海南省三亚市力品酒店管理有限公司</t>
  </si>
  <si>
    <t>海南省三亚市有院以后酒店管理有限公司</t>
  </si>
  <si>
    <t>海南福讯酒店管理有限公司</t>
  </si>
  <si>
    <t>海南超越民宿有限公司</t>
  </si>
  <si>
    <t>海南银达国际餐饮管理有限公司三亚解放路分店</t>
  </si>
  <si>
    <t>海南香谧酒店管理有限公司</t>
  </si>
  <si>
    <t>三亚七十二变餐饮管理有限公司</t>
  </si>
  <si>
    <t>三亚东岸美景餐饮管理有限公司</t>
  </si>
  <si>
    <t>三亚临秀餐饮管理有限公司</t>
  </si>
  <si>
    <t>三亚亚龙湾湘草花语餐饮店</t>
  </si>
  <si>
    <t>三亚亚龙湾阿晶餐饮店</t>
  </si>
  <si>
    <t>三亚优莎蜜尔食品店</t>
  </si>
  <si>
    <t>三亚全之祥农业开发有限公司</t>
  </si>
  <si>
    <t>三亚凤凰优奴斯早餐店</t>
  </si>
  <si>
    <t>三亚凤凰小海豚一号海鲜餐厅</t>
  </si>
  <si>
    <t>三亚凤凰小海豚三号海鲜餐厅</t>
  </si>
  <si>
    <t>三亚南域情餐饮管理有限公司</t>
  </si>
  <si>
    <t>三亚南海创味餐饮有限责任公司</t>
  </si>
  <si>
    <t>三亚吉阳亚丽餐饮店</t>
  </si>
  <si>
    <t>三亚吉阳俊庭音乐餐厅</t>
  </si>
  <si>
    <t>三亚吉阳湘粤紫煊阁餐厅</t>
  </si>
  <si>
    <t>三亚吉阳源茗缘茶餐厅</t>
  </si>
  <si>
    <t>三亚吉阳神洲半岛餐饮店</t>
  </si>
  <si>
    <t>三亚吉阳红春早餐店</t>
  </si>
  <si>
    <t>三亚吉阳胡桃里音乐酒馆青春颂店</t>
  </si>
  <si>
    <t>三亚吉阳芳姐美食餐饮店</t>
  </si>
  <si>
    <t>三亚吉阳鑫众小吃店</t>
  </si>
  <si>
    <t>三亚埃瑞克餐饮有限公司</t>
  </si>
  <si>
    <t>三亚天涯严小姐的餐饮店</t>
  </si>
  <si>
    <t>三亚天涯入火餐饮店</t>
  </si>
  <si>
    <t>三亚天涯杨妈妈粥店</t>
  </si>
  <si>
    <t>三亚天涯王飞早餐店</t>
  </si>
  <si>
    <t>三亚天涯美味鲜餐饮店</t>
  </si>
  <si>
    <t>三亚好食汇餐饮管理有限责任公司</t>
  </si>
  <si>
    <t>三亚小岛人家餐饮管理有限公司</t>
  </si>
  <si>
    <t>三亚崖州喜阳羊乳羊火锅店</t>
  </si>
  <si>
    <t>三亚市天涯金勺子海岛餐饮店</t>
  </si>
  <si>
    <t>三亚市渤轶三俞餐饮有限公司</t>
  </si>
  <si>
    <t>三亚星空餐饮管理有限公司蓝海分公司</t>
  </si>
  <si>
    <t>三亚比尔乐园餐饮管理有限公司</t>
  </si>
  <si>
    <t>三亚白合味餐饮有限公司</t>
  </si>
  <si>
    <t>三亚笼晓月酒店有限公司</t>
  </si>
  <si>
    <t>三亚酷巴美食有限公司</t>
  </si>
  <si>
    <t>三亚采玉轩餐饮管理有限公司</t>
  </si>
  <si>
    <t>海南启林餐饮文化有限公司</t>
  </si>
  <si>
    <t>海南天天新鲜餐饮管理服务有限公司</t>
  </si>
  <si>
    <t>海南宏杨餐饮有限公司</t>
  </si>
  <si>
    <t>海南小武哥餐饮服务有限公司</t>
  </si>
  <si>
    <t>海南悦成餐饮管理有限公司</t>
  </si>
  <si>
    <t>海南朋源膳食服务有限公司</t>
  </si>
  <si>
    <t>海南椰乡小老弟餐饮管理有限公司</t>
  </si>
  <si>
    <t>海南椰滋堂餐饮管理有限公司</t>
  </si>
  <si>
    <t>海南汇万嘉餐饮有限公司</t>
  </si>
  <si>
    <t>海南江湖故事餐饮服务有限公司</t>
  </si>
  <si>
    <t>海南沛昌米社餐饮管理顾问有限公司</t>
  </si>
  <si>
    <t>海南牛小鲜餐饮管理有限公司</t>
  </si>
  <si>
    <t>海南百姓村餐饮管理有限公司</t>
  </si>
  <si>
    <t>海南省悦陌餐饮管理有限公司</t>
  </si>
  <si>
    <t>海南聚湘朋餐饮有限责任公司</t>
  </si>
  <si>
    <t>海南蛙沃餐饮管理有限公司</t>
  </si>
  <si>
    <t>海南谦雅音乐餐饮服务有限公司</t>
  </si>
  <si>
    <t>三亚南宏科技发展有限公司</t>
  </si>
  <si>
    <t>三亚玉振琦蕾科技有限公司</t>
  </si>
  <si>
    <t>三亚蓝瑞科技有限公司</t>
  </si>
  <si>
    <t>海南保嘉源科技有限公司</t>
  </si>
  <si>
    <t>一鸣小匠（海南）科技发展有限公司</t>
  </si>
  <si>
    <t>三丫拾光（海南）科技有限公司</t>
  </si>
  <si>
    <t>三亚万亿信息咨询有限公司</t>
  </si>
  <si>
    <t>三亚东杨科技有限公司</t>
  </si>
  <si>
    <t>三亚乾泰信息科技有限公司</t>
  </si>
  <si>
    <t>三亚云水风网络科技有限责任公司</t>
  </si>
  <si>
    <t>三亚优丽娅信息咨询部（普通合伙）</t>
  </si>
  <si>
    <t>三亚佳宇科技开发有限公司</t>
  </si>
  <si>
    <t>三亚倍铂网络科技有限公司</t>
  </si>
  <si>
    <t>三亚倩宇网络科技有限公司</t>
  </si>
  <si>
    <t>三亚健文科技创新有限公司</t>
  </si>
  <si>
    <t>三亚凯斯软件开发有限公司</t>
  </si>
  <si>
    <t>三亚创意商务服务有限公司</t>
  </si>
  <si>
    <t>三亚华海智能电子科技有限公司</t>
  </si>
  <si>
    <t>三亚君泓咨询服务有限公司</t>
  </si>
  <si>
    <t>三亚君逸天下科技有限公司</t>
  </si>
  <si>
    <t>三亚嘉银信息技术服务业有限公司</t>
  </si>
  <si>
    <t>三亚基鑫阁科技咨询有限公司</t>
  </si>
  <si>
    <t>三亚大瑞信息咨询有限公司</t>
  </si>
  <si>
    <t>三亚宏伯网络科技有限公司</t>
  </si>
  <si>
    <t>三亚家家进宝网络科技有限公司</t>
  </si>
  <si>
    <t>三亚崖州湾数字科信有限公司</t>
  </si>
  <si>
    <t>三亚巨万实业有限责任公司</t>
  </si>
  <si>
    <t>三亚市学而德易文化传媒有限公司</t>
  </si>
  <si>
    <t>三亚市开拓明天教育科技有限公司</t>
  </si>
  <si>
    <t>三亚市汇德咨询服务有限公司</t>
  </si>
  <si>
    <t>三亚市淘宠科技有限公司</t>
  </si>
  <si>
    <t>三亚慧采科技有限公司</t>
  </si>
  <si>
    <t>三亚慧领动漫科技有限责任公司</t>
  </si>
  <si>
    <t>三亚懿和商务服务有限公司</t>
  </si>
  <si>
    <t>三亚招采电子信息服务有限公司</t>
  </si>
  <si>
    <t>三亚捷韵软件开发有限公司</t>
  </si>
  <si>
    <t>三亚普迪亚网络科技有限公司</t>
  </si>
  <si>
    <t>三亚晶锐科技有限公司</t>
  </si>
  <si>
    <t>三亚汉普管家信息科技有限公司</t>
  </si>
  <si>
    <t>三亚澄扬科技合伙企业（有限合伙）</t>
  </si>
  <si>
    <t>三亚百兴恒通咨询服务有限公司</t>
  </si>
  <si>
    <t>三亚视广通信工程有限责任公司</t>
  </si>
  <si>
    <t>三亚超光网络科技有限公司</t>
  </si>
  <si>
    <t>三亚迅城网络科技有限公司</t>
  </si>
  <si>
    <t>三亚金晟泰网络科技有限公司</t>
  </si>
  <si>
    <t>三亚鸿信智能科技有限公司</t>
  </si>
  <si>
    <t>三亚鹰眼智能科技有限公司</t>
  </si>
  <si>
    <t>中志浩（海南）科技有限公司</t>
  </si>
  <si>
    <t>中横（海南）科技发展有限公司</t>
  </si>
  <si>
    <t>为实（三亚）科技有限公司</t>
  </si>
  <si>
    <t>乾利（海南）贸易咨询服务有限公司</t>
  </si>
  <si>
    <t>北京搜房科技发展有限公司三亚分公司</t>
  </si>
  <si>
    <t>千心（海南）网络科技有限公司</t>
  </si>
  <si>
    <t>华创数能（海南）区块链科技有限公司</t>
  </si>
  <si>
    <t>向南（海南）科技有限公司</t>
  </si>
  <si>
    <t>四元（海南）信息科技有限公司</t>
  </si>
  <si>
    <t>安徽省瞳声科技有限公司海南分公司</t>
  </si>
  <si>
    <t>安策（海南）科技有限公司</t>
  </si>
  <si>
    <t>安越（海南）信息技术咨询服务有限公司</t>
  </si>
  <si>
    <t>小黑智能（海南）科技有限公司</t>
  </si>
  <si>
    <t>彩鳞科技（海南）有限公司</t>
  </si>
  <si>
    <t>感知鼎迅科技（海南）有限公司</t>
  </si>
  <si>
    <t>柘火（海南）科技有限公司</t>
  </si>
  <si>
    <t>海南万程科技有限公司</t>
  </si>
  <si>
    <t>海南东合科技有限公司</t>
  </si>
  <si>
    <t>海南中汇商务服务有限公司</t>
  </si>
  <si>
    <t>海南中瓴智慧科技有限公司</t>
  </si>
  <si>
    <t>海南中酩实业有限公司</t>
  </si>
  <si>
    <t>海南中霖科技有限公司</t>
  </si>
  <si>
    <t>海南久艺科技有限公司</t>
  </si>
  <si>
    <t>海南乐印天华科技有限公司</t>
  </si>
  <si>
    <t>海南九名网络科技有限公司</t>
  </si>
  <si>
    <t>海南二伟科技发展有限公司</t>
  </si>
  <si>
    <t>海南云触信息技术有限公司</t>
  </si>
  <si>
    <t>海南云链数创信息科技有限公司</t>
  </si>
  <si>
    <t>海南五椰实业有限公司</t>
  </si>
  <si>
    <t>海南五蕴科技有限公司</t>
  </si>
  <si>
    <t>海南伊品达科技发展有限公司</t>
  </si>
  <si>
    <t>海南众禾鑫道科技有限责任公司</t>
  </si>
  <si>
    <t>海南众联汇诚科技有限公司</t>
  </si>
  <si>
    <t>海南优享智能科技有限公司</t>
  </si>
  <si>
    <t>海南传棋电子科技有限公司</t>
  </si>
  <si>
    <t>海南佳昂科技有限责任公司</t>
  </si>
  <si>
    <t>海南佳途海外移民咨询服务有限公司</t>
  </si>
  <si>
    <t>海南信为科技有限公司</t>
  </si>
  <si>
    <t>海南俪香信息科技有限公司</t>
  </si>
  <si>
    <t>海南元祉科技有限公司</t>
  </si>
  <si>
    <t>海南兴劲辉科技有限公司</t>
  </si>
  <si>
    <t>海南兴星设备租赁有限公司</t>
  </si>
  <si>
    <t>海南农谷子科技有限公司</t>
  </si>
  <si>
    <t>海南凌捷科技有限公司</t>
  </si>
  <si>
    <t>海南创象限科技有限公司</t>
  </si>
  <si>
    <t>海南勤思智能科技有限公司</t>
  </si>
  <si>
    <t>海南千朔商务服务有限公司</t>
  </si>
  <si>
    <t>海南华娱文化传媒有限公司</t>
  </si>
  <si>
    <t>海南华清咨询服务有限公司</t>
  </si>
  <si>
    <t>海南卓展科技有限公司</t>
  </si>
  <si>
    <t>海南友方科技有限公司</t>
  </si>
  <si>
    <t>海南双胜科技服务有限责任公司</t>
  </si>
  <si>
    <t>海南吉海畅行咨询管理有限公司</t>
  </si>
  <si>
    <t>海南吉瑞生活服务有限公司</t>
  </si>
  <si>
    <t>海南启乘旅居科技有限公司</t>
  </si>
  <si>
    <t>海南国兴文遗保护科技发展有限公司</t>
  </si>
  <si>
    <t>海南国博长兴科技有限公司</t>
  </si>
  <si>
    <t>海南天应科技有限公司</t>
  </si>
  <si>
    <t>海南天擎科技有限公司</t>
  </si>
  <si>
    <t>海南子建信息科技有限公司</t>
  </si>
  <si>
    <t>海南宅点网络科技有限公司</t>
  </si>
  <si>
    <t>海南安宗贸易有限公司</t>
  </si>
  <si>
    <t>海南宏鹏科技有限公司</t>
  </si>
  <si>
    <t>海南岁月无恙实业有限公司</t>
  </si>
  <si>
    <t>海南峰之悦科技有限公司</t>
  </si>
  <si>
    <t>海南峰回璐转电子商务有限公司</t>
  </si>
  <si>
    <t>海南弗瑞登科技有限公司</t>
  </si>
  <si>
    <t>海南微然科技有限公司</t>
  </si>
  <si>
    <t>海南德立汇晟科技有限公司</t>
  </si>
  <si>
    <t>海南忆天科技有限公司</t>
  </si>
  <si>
    <t>海南恒汇裕信息咨询管理有限公司</t>
  </si>
  <si>
    <t>海南慧竹诚众咨询有限公司</t>
  </si>
  <si>
    <t>海南振博科技有限公司</t>
  </si>
  <si>
    <t>海南数字游记科技有限公司</t>
  </si>
  <si>
    <t>海南数融科技有限公司</t>
  </si>
  <si>
    <t>海南新概念科技有限公司</t>
  </si>
  <si>
    <t>海南新高信息科技有限公司</t>
  </si>
  <si>
    <t>海南旭启科技有限公司</t>
  </si>
  <si>
    <t>海南时代天成科技有限公司</t>
  </si>
  <si>
    <t>海南时钟同步科技有限公司</t>
  </si>
  <si>
    <t>海南明威科技有限公司</t>
  </si>
  <si>
    <t>海南易职科技有限公司</t>
  </si>
  <si>
    <t>海南星与海科技有限责任公司</t>
  </si>
  <si>
    <t>海南景瑶科技有限公司</t>
  </si>
  <si>
    <t>海南智宁科技有限公司</t>
  </si>
  <si>
    <t>海南智慧充电科技有限公司</t>
  </si>
  <si>
    <t>海南智晶科技有限公司</t>
  </si>
  <si>
    <t>海南杼诚科技有限公司</t>
  </si>
  <si>
    <t>海南柏捷科技有限公司</t>
  </si>
  <si>
    <t>海南柘硕信息技术有限公司</t>
  </si>
  <si>
    <t>海南柚籽网络科技有限公司</t>
  </si>
  <si>
    <t>海南正弦大数据有限公司</t>
  </si>
  <si>
    <t>海南比克咨询服务合伙企业（普通合伙）</t>
  </si>
  <si>
    <t>海南沐蒽科技有限公司</t>
  </si>
  <si>
    <t>海南泓成网络科技有限公司</t>
  </si>
  <si>
    <t>海南泓馨商贸有限责任公司</t>
  </si>
  <si>
    <t>海南泽仪智能科技有限公司</t>
  </si>
  <si>
    <t>海南测飞科技有限公司</t>
  </si>
  <si>
    <t>海南浩宇智创网络科技有限公司</t>
  </si>
  <si>
    <t>海南淘信科技有限公司</t>
  </si>
  <si>
    <t>海南潇阳科技有限公司</t>
  </si>
  <si>
    <t>海南澳宝科技有限公司</t>
  </si>
  <si>
    <t>海南烨华众创科技有限公司</t>
  </si>
  <si>
    <t>海南熠烁科技合伙企业（有限合伙）</t>
  </si>
  <si>
    <t>海南爱屋旅居信息科技有限公司</t>
  </si>
  <si>
    <t>海南环亚宇轩科技有限公司</t>
  </si>
  <si>
    <t>海南瑞识科技信息有限公司</t>
  </si>
  <si>
    <t>海南璇玑科技有限公司</t>
  </si>
  <si>
    <t>海南畅行通网络科技有限公司</t>
  </si>
  <si>
    <t>海南疯狂兄弟电子商务有限公司</t>
  </si>
  <si>
    <t>海南百奥云科技有限公司</t>
  </si>
  <si>
    <t>海南百福资科技有限公司</t>
  </si>
  <si>
    <t>海南皮皮猴网络科技有限公司</t>
  </si>
  <si>
    <t>海南盈和智投资管理有限公司</t>
  </si>
  <si>
    <t>海南益天泽科技有限公司</t>
  </si>
  <si>
    <t>海南省亿思盖尔科技有限公司</t>
  </si>
  <si>
    <t>海南省倍腾科技有限责任公司</t>
  </si>
  <si>
    <t>海南省小马辉煌互联网科技有限公司</t>
  </si>
  <si>
    <t>海南省晟丰科技有限公司</t>
  </si>
  <si>
    <t>海南省杜若科技有限公司</t>
  </si>
  <si>
    <t>海南省海瑞德实业有限公司</t>
  </si>
  <si>
    <t>海南省金士曼实业有限公司</t>
  </si>
  <si>
    <t>海南真亦实业有限公司</t>
  </si>
  <si>
    <t>海南福生实业有限公司</t>
  </si>
  <si>
    <t>海南禾成实业有限公司</t>
  </si>
  <si>
    <t>海南秦岭科技有限公司</t>
  </si>
  <si>
    <t>海南程式投资发展有限公司</t>
  </si>
  <si>
    <t>海南空灵实业有限公司</t>
  </si>
  <si>
    <t>海南经济特区和赢实业有限公司</t>
  </si>
  <si>
    <t>海南聚亿易货科技有限公司</t>
  </si>
  <si>
    <t>海南艺汇通科技有限公司</t>
  </si>
  <si>
    <t>海南芯科光电科技有限公司</t>
  </si>
  <si>
    <t>海南芯莱网络科技有限公司</t>
  </si>
  <si>
    <t>海南茂悦兴实业有限公司</t>
  </si>
  <si>
    <t>海南誉满坤实业有限公司</t>
  </si>
  <si>
    <t>海南诺琳海科技有限公司</t>
  </si>
  <si>
    <t>海南豪派科技有限公司</t>
  </si>
  <si>
    <t>海南贝壳科技有限公司三亚创新分公司</t>
  </si>
  <si>
    <t>海南财顺宝科技有限公司</t>
  </si>
  <si>
    <t>海南路漫修远教育科技有限公司</t>
  </si>
  <si>
    <t>海南通航科技服务有限公司</t>
  </si>
  <si>
    <t>海南道达网络科技有限责任公司</t>
  </si>
  <si>
    <t>海南邦宜信息科技有限公司</t>
  </si>
  <si>
    <t>海南钧丞科技有限公司</t>
  </si>
  <si>
    <t>海南链信科技有限公司</t>
  </si>
  <si>
    <t>海南青旅信息科技有限公司</t>
  </si>
  <si>
    <t>海南韵海康园信息科技有限公司</t>
  </si>
  <si>
    <t>海南飞鱼数据服务有限公司</t>
  </si>
  <si>
    <t>海南高研信息科技有限公司</t>
  </si>
  <si>
    <t>润乡科技（海南经济特区）有限公司</t>
  </si>
  <si>
    <t>潼鑫（海南）科技有限公司</t>
  </si>
  <si>
    <t>澜起电子科技（海南）有限公司</t>
  </si>
  <si>
    <t>联联（海南）传媒有限公司</t>
  </si>
  <si>
    <t>臻挑细选（海南省三亚）网络科技有限公司</t>
  </si>
  <si>
    <t>艾维（三亚）科技有限公司</t>
  </si>
  <si>
    <t>赤道网络科技（海南）有限公司</t>
  </si>
  <si>
    <t>酷集科技（海南）有限公司</t>
  </si>
  <si>
    <t>阅动（三亚）信息技术有限公司</t>
  </si>
  <si>
    <t>阿利斯塔科技投资（海南）合伙企业（有限合伙）</t>
  </si>
  <si>
    <t>南京盛泉恒元投资有限公司三亚分公司</t>
  </si>
  <si>
    <t>海南兴韬私募基金管理有限公司</t>
  </si>
  <si>
    <t>海南源亨典当行有限公司</t>
  </si>
  <si>
    <t>海南皓溪私募基金管理有限公司</t>
  </si>
  <si>
    <t>海南鑫达通典当有限公司</t>
  </si>
  <si>
    <t>紫金国际融资租赁（海南）有限公司</t>
  </si>
  <si>
    <t>阳光一家家庭综合保险销售服务有限公司三亚分公司</t>
  </si>
  <si>
    <t>一鸣（海南）私募基金管理合伙企业（有限合伙）</t>
  </si>
  <si>
    <t>万物私募基金管理（海南三亚）有限公司</t>
  </si>
  <si>
    <t>三亚兆恒私募基金管理合伙企业（有限合伙）</t>
  </si>
  <si>
    <t>三亚星睿私募基金管理有限公司</t>
  </si>
  <si>
    <t>三亚朋哲私募基金管理有限公司</t>
  </si>
  <si>
    <t>三亚汉铭私募股权投资基金管理有限公司</t>
  </si>
  <si>
    <t>三亚长石私募基金管理有限公司</t>
  </si>
  <si>
    <t>中文国楚（海南）私募基金管理有限公司</t>
  </si>
  <si>
    <t>中源（海南）控股集团有限公司</t>
  </si>
  <si>
    <t>乐礼私募基金管理（海南三亚）有限公司</t>
  </si>
  <si>
    <t>北京聚宽投资管理有限公司三亚分公司</t>
  </si>
  <si>
    <t>吉余私募基金管理（海南）有限公司</t>
  </si>
  <si>
    <t>嘉会私募基金管理（三亚）有限公司</t>
  </si>
  <si>
    <t>嘉睿恒誉私募股权投资基金管理（海南）合伙企业（有限合伙）</t>
  </si>
  <si>
    <t>国科盛源（海南）私募基金管理有限公司</t>
  </si>
  <si>
    <t>小悟空私募基金管理（海南）有限公司</t>
  </si>
  <si>
    <t>海南万理私募基金管理有限公司</t>
  </si>
  <si>
    <t>海南佳泽私募基金管理合伙企业（有限合伙）</t>
  </si>
  <si>
    <t>海南冠可达投资合伙企业（有限合伙）</t>
  </si>
  <si>
    <t>海南劲恒私募基金管理合伙企业（有限合伙）</t>
  </si>
  <si>
    <t>海南华翊私募基金管理有限公司</t>
  </si>
  <si>
    <t>海南博众私募基金有限公司</t>
  </si>
  <si>
    <t>海南国信华隆融资担保有限公司</t>
  </si>
  <si>
    <t>海南天算私募基金管理有限公司</t>
  </si>
  <si>
    <t>海南宸睿私募基金管理有限公司</t>
  </si>
  <si>
    <t>海南宽行私募基金管理有限公司</t>
  </si>
  <si>
    <t>海南富世嘉私募基金管理有限公司</t>
  </si>
  <si>
    <t>海南山海私募基金合伙企业（有限合伙）</t>
  </si>
  <si>
    <t>海南恒铭控股集团有限公司</t>
  </si>
  <si>
    <t>海南文泰日晟私募股权投资基金管理有限公司</t>
  </si>
  <si>
    <t>海南景崧私募基金管理合伙企业（有限合伙）</t>
  </si>
  <si>
    <t>海南朝希璞信私募基金管理有限公司</t>
  </si>
  <si>
    <t>海南朝霞私募基金管理有限公司</t>
  </si>
  <si>
    <t>海南汇聚投资发展有限公司</t>
  </si>
  <si>
    <t>海南熵衡私募基金管理合伙企业（有限合伙）</t>
  </si>
  <si>
    <t>海南荣智达私募基金管理有限公司</t>
  </si>
  <si>
    <t>海南顺源惠泰私募股权投资基金管理有限公司</t>
  </si>
  <si>
    <t>海南鼎德投资发展有限公司</t>
  </si>
  <si>
    <t>海南龙石跨境私募基金管理有限公司</t>
  </si>
  <si>
    <t>璞玉私募基金管理（海南）有限公司</t>
  </si>
  <si>
    <t>睿正富（海南）私募基金管理有限公司</t>
  </si>
  <si>
    <t>福龙马国际控股有限公司</t>
  </si>
  <si>
    <t>聚行私募基金管理（海南三亚）有限公司</t>
  </si>
  <si>
    <t>臻选（海南）私募基金管理有限公司</t>
  </si>
  <si>
    <t>银万私募基金管理（海南）有限公司</t>
  </si>
  <si>
    <t>鹿港（三亚）投资有限公司</t>
  </si>
  <si>
    <t>三亚东锣岛地产有限公司</t>
  </si>
  <si>
    <t>三亚中铁建海悦发展有限公司</t>
  </si>
  <si>
    <t>三亚乐事多物业管理有限公司</t>
  </si>
  <si>
    <t>三亚人和房地产信息咨询有限公司</t>
  </si>
  <si>
    <t>三亚今晟房地产开发有限公司</t>
  </si>
  <si>
    <t>三亚俊达置业有限公司</t>
  </si>
  <si>
    <t>三亚保泰实业有限公司</t>
  </si>
  <si>
    <t>三亚兴锐物业有限公司</t>
  </si>
  <si>
    <t>三亚冰城物业服务有限公司</t>
  </si>
  <si>
    <t>三亚华布岛房地产咨询服务有限公司</t>
  </si>
  <si>
    <t>三亚卓胜微投资有限公司</t>
  </si>
  <si>
    <t>三亚印象商业管理有限公司</t>
  </si>
  <si>
    <t>三亚合联建设发展有限公司</t>
  </si>
  <si>
    <t>三亚君安房地产有限公司</t>
  </si>
  <si>
    <t>三亚和盛物业有限公司</t>
  </si>
  <si>
    <t>三亚嘉丽园房地产服务有限公司</t>
  </si>
  <si>
    <t>三亚嘉港投资有限公司</t>
  </si>
  <si>
    <t>三亚圆融物业管理有限公司</t>
  </si>
  <si>
    <t>三亚均豪物业服务有限公司</t>
  </si>
  <si>
    <t>三亚大信众鑫实业有限公司</t>
  </si>
  <si>
    <t>三亚天悦房地产营销策划有限公司</t>
  </si>
  <si>
    <t>三亚天盘清房地产营销策划有限公司</t>
  </si>
  <si>
    <t>三亚天行房地产投资开发有限公司</t>
  </si>
  <si>
    <t>三亚安宝宝房地产中介服务有限公司</t>
  </si>
  <si>
    <t>三亚宏威物业有限责任公司</t>
  </si>
  <si>
    <t>三亚宜铭房地产营销策划有限公司</t>
  </si>
  <si>
    <t>三亚宝康旅业有限公司</t>
  </si>
  <si>
    <t>三亚强强房地产中介服务有限公司</t>
  </si>
  <si>
    <t>三亚悠家房地产投资有限公司</t>
  </si>
  <si>
    <t>三亚惠万家房地产经纪有限公司</t>
  </si>
  <si>
    <t>三亚慧安家房地产经纪有限公司</t>
  </si>
  <si>
    <t>三亚房为家房地产有限公司</t>
  </si>
  <si>
    <t>三亚房元房地产经纪有限公司</t>
  </si>
  <si>
    <t>三亚新盛远房地产策划有限公司</t>
  </si>
  <si>
    <t>三亚梦幻房地产中介服务有限公司</t>
  </si>
  <si>
    <t>三亚水木京城物业管理有限责任公司</t>
  </si>
  <si>
    <t>三亚江园房地产服务有限公司</t>
  </si>
  <si>
    <t>三亚海韵集团有限公司</t>
  </si>
  <si>
    <t>三亚澳晟实业有限公司</t>
  </si>
  <si>
    <t>三亚煊宇房地产有限公司</t>
  </si>
  <si>
    <t>三亚爱屋帮房地产经纪有限公司</t>
  </si>
  <si>
    <t>三亚璟隆投资有限责任公司</t>
  </si>
  <si>
    <t>三亚盛晴置业有限公司</t>
  </si>
  <si>
    <t>三亚磊鑫房地产开发有限公司</t>
  </si>
  <si>
    <t>三亚祥龙置业有限公司</t>
  </si>
  <si>
    <t>三亚美丽渔村投资发展有限公司</t>
  </si>
  <si>
    <t>三亚聚福通房地产咨询服务有限公司</t>
  </si>
  <si>
    <t>三亚苏雄居房地产中介服务有限公司</t>
  </si>
  <si>
    <t>三亚蒲苑物业服务有限公司</t>
  </si>
  <si>
    <t>三亚融湾置业有限公司</t>
  </si>
  <si>
    <t>三亚越房汇房地产营销策划有限公司</t>
  </si>
  <si>
    <t>三亚轩居房地产营销策划有限公司</t>
  </si>
  <si>
    <t>三亚辰亚房地产投资服务有限公司</t>
  </si>
  <si>
    <t>三亚锦房汇实业有限公司</t>
  </si>
  <si>
    <t>三亚长红房地产有限公司</t>
  </si>
  <si>
    <t>三亚顺康旅居服务有限公司</t>
  </si>
  <si>
    <t>三亚顺达实业贸易有限公司</t>
  </si>
  <si>
    <t>三亚龙盛森房地产经纪有限公司</t>
  </si>
  <si>
    <t>三亚龙锟酒店管理有限公司</t>
  </si>
  <si>
    <t>互成投资（海南）有限公司</t>
  </si>
  <si>
    <t>安纳西（三亚）房地产经纪有限公司</t>
  </si>
  <si>
    <t>恒日昇房地产集团（海南）有限公司</t>
  </si>
  <si>
    <t>慕家旅居（三亚）房地产有限公司</t>
  </si>
  <si>
    <t>欧中（海南）投资有限公司</t>
  </si>
  <si>
    <t>永兴利（海南）物业管理有限公司</t>
  </si>
  <si>
    <t>海南一丰禾投资有限公司</t>
  </si>
  <si>
    <t>海南三亚华庭物业管理有限公司</t>
  </si>
  <si>
    <t>海南三亚宝居房地产有限责任公司</t>
  </si>
  <si>
    <t>海南三壹房地产经纪有限公司</t>
  </si>
  <si>
    <t>海南上诚房地产有限公司</t>
  </si>
  <si>
    <t>海南义达置业有限公司</t>
  </si>
  <si>
    <t>海南乐君房地产营销策划有限公司</t>
  </si>
  <si>
    <t>海南九晟物业管理有限公司</t>
  </si>
  <si>
    <t>海南云居房地产营销策划有限公司</t>
  </si>
  <si>
    <t>海南云陛投资有限公司</t>
  </si>
  <si>
    <t>海南亿宏实业有限公司</t>
  </si>
  <si>
    <t>海南亿成房地产有限公司</t>
  </si>
  <si>
    <t>海南亿房居置业有限公司三亚分公司</t>
  </si>
  <si>
    <t>海南佰居亿房产服务有限公司</t>
  </si>
  <si>
    <t>海南佳溢房地产经纪有限公司</t>
  </si>
  <si>
    <t>海南佳联物业服务有限公司</t>
  </si>
  <si>
    <t>海南俊之杰房地产营销策划有限公司</t>
  </si>
  <si>
    <t>海南信恒房地产有限公司</t>
  </si>
  <si>
    <t>海南信策房地产有限公司</t>
  </si>
  <si>
    <t>海南凌霄房地产营销策划有限公司</t>
  </si>
  <si>
    <t>海南华达实业有限公司</t>
  </si>
  <si>
    <t>海南卓运物业管理有限公司</t>
  </si>
  <si>
    <t>海南南恒置业有限公司</t>
  </si>
  <si>
    <t>海南南波兔科技有限公司</t>
  </si>
  <si>
    <t>海南友易家房地产经纪有限公司</t>
  </si>
  <si>
    <t>海南合创房地产营销策划有限公司</t>
  </si>
  <si>
    <t>海南君邻房地产经纪有限公司</t>
  </si>
  <si>
    <t>海南启帆房地产有限责任公司</t>
  </si>
  <si>
    <t>海南和润润泽房地产投资有限公司</t>
  </si>
  <si>
    <t>海南嘉乐居房地产有限公司</t>
  </si>
  <si>
    <t>海南壹然旅居房地产营销策划有限公司</t>
  </si>
  <si>
    <t>海南大秦银海投资有限公司</t>
  </si>
  <si>
    <t>海南大航城科技有限责任公司</t>
  </si>
  <si>
    <t>海南天道置业有限公司</t>
  </si>
  <si>
    <t>海南奕佰嘉置业有限公司</t>
  </si>
  <si>
    <t>海南好房房地产营销策划有限公司</t>
  </si>
  <si>
    <t>海南好时节房地产有限责任公司</t>
  </si>
  <si>
    <t>海南宇卓房地产营销策划有限公司</t>
  </si>
  <si>
    <t>海南安居和物业服务有限公司</t>
  </si>
  <si>
    <t>海南安波房地产经纪有限公司</t>
  </si>
  <si>
    <t>海南富景达房地产咨询有限公司</t>
  </si>
  <si>
    <t>海南尚冠实业有限公司</t>
  </si>
  <si>
    <t>海南尧乐居房地产有限公司</t>
  </si>
  <si>
    <t>海南展冀物业服务有限公司</t>
  </si>
  <si>
    <t>海南庭邦房地产营销策划有限公司</t>
  </si>
  <si>
    <t>海南德旅佑居房地产有限公司</t>
  </si>
  <si>
    <t>海南悠度房地产有限公司</t>
  </si>
  <si>
    <t>海南房惠惠房地产营销策划有限公司</t>
  </si>
  <si>
    <t>海南扬禾实业有限公司</t>
  </si>
  <si>
    <t>海南数字投资有限公司</t>
  </si>
  <si>
    <t>海南昊瀚物业管理有限公司</t>
  </si>
  <si>
    <t>海南映连红贸易有限公司</t>
  </si>
  <si>
    <t>海南晟御物业服务有限公司</t>
  </si>
  <si>
    <t>海南智寓物业服务有限公司</t>
  </si>
  <si>
    <t>海南杰森实业有限公司</t>
  </si>
  <si>
    <t>海南栎薏房地产有限公司</t>
  </si>
  <si>
    <t>海南桂枝香实业有限公司</t>
  </si>
  <si>
    <t>海南森阳实业有限公司</t>
  </si>
  <si>
    <t>海南泰欣置业有限公司</t>
  </si>
  <si>
    <t>海南泰赫实业有限公司</t>
  </si>
  <si>
    <t>海南洪吉房地产有限责任公司</t>
  </si>
  <si>
    <t>海南浩瀚辰星房地产经纪有限公司</t>
  </si>
  <si>
    <t>海南滕王阁房地产有限公司</t>
  </si>
  <si>
    <t>海南灵远旅居服务有限公司</t>
  </si>
  <si>
    <t>海南玺世界科技有限公司</t>
  </si>
  <si>
    <t>海南玺安实业有限公司</t>
  </si>
  <si>
    <t>海南百年基业房地产营销策划有限公司</t>
  </si>
  <si>
    <t>海南盈满房产经纪有限公司</t>
  </si>
  <si>
    <t>海南省七草置业有限公司</t>
  </si>
  <si>
    <t>海南省乐彩置业有限公司</t>
  </si>
  <si>
    <t>海南省亚三实业集团有限公司</t>
  </si>
  <si>
    <t>海南省家家有房地产有限公司</t>
  </si>
  <si>
    <t>海南省慧鑫房地产有限公司</t>
  </si>
  <si>
    <t>海南福和塬实业有限公司</t>
  </si>
  <si>
    <t>海南禾邦房地产有限公司</t>
  </si>
  <si>
    <t>海南聚业房地产有限公司</t>
  </si>
  <si>
    <t>海南胤华实业有限公司</t>
  </si>
  <si>
    <t>海南茗浩贸易有限责任公司</t>
  </si>
  <si>
    <t>海南蓝鲸置业有限公司</t>
  </si>
  <si>
    <t>海南融捷房地产有限公司</t>
  </si>
  <si>
    <t>海南融盛通房地产开发有限公司</t>
  </si>
  <si>
    <t>海南途兴物业管理有限公司</t>
  </si>
  <si>
    <t>海南金亚海房地产有限公司</t>
  </si>
  <si>
    <t>海南金晟房地产有限公司</t>
  </si>
  <si>
    <t>海南鑫磊房地产开发有限公司</t>
  </si>
  <si>
    <t>海南领鼎实业有限公司</t>
  </si>
  <si>
    <t>海南首航云端物业管理有限公司</t>
  </si>
  <si>
    <t>海南鸿匠地产置业有限公司</t>
  </si>
  <si>
    <t>海南鸿钧房地产经纪有限责任公司</t>
  </si>
  <si>
    <t>碧兰物业管理（海南）有限责任公司</t>
  </si>
  <si>
    <t>锦诚荣物业发展有限公司</t>
  </si>
  <si>
    <t>三亚高百实业投资有限公司</t>
  </si>
  <si>
    <t>海南财富海湾置业有限公司</t>
  </si>
  <si>
    <t>三亚万昌工程机械有限公司</t>
  </si>
  <si>
    <t>三亚丹燕隆休闲娱乐用品设备出租有限责任公司</t>
  </si>
  <si>
    <t>三亚云海长风汽车租赁有限公司</t>
  </si>
  <si>
    <t>三亚亿腾汽车服务有限公司</t>
  </si>
  <si>
    <t>三亚嘉阳汽车租赁有限公司</t>
  </si>
  <si>
    <t>三亚天涯新伯豪旅租店</t>
  </si>
  <si>
    <t>三亚宛投设备租赁有限公司</t>
  </si>
  <si>
    <t>三亚尚宣汽车租赁服务有限公司</t>
  </si>
  <si>
    <t>三亚岑宇汽车服务有限公司</t>
  </si>
  <si>
    <t>三亚市岩磊国际游艇服务有限公司</t>
  </si>
  <si>
    <t>三亚市艇亚荟国际游艇俱乐部有限公司</t>
  </si>
  <si>
    <t>三亚市雪岩游艇服务有限公司</t>
  </si>
  <si>
    <t>三亚斌斌有礼游艇租赁有限公司</t>
  </si>
  <si>
    <t>三亚新泽汽车租赁有限公司</t>
  </si>
  <si>
    <t>三亚旭洋东晟汽车租赁有限公司</t>
  </si>
  <si>
    <t>三亚泉润商旅服务有限公司</t>
  </si>
  <si>
    <t>三亚海纳博然汽车租赁有限公司</t>
  </si>
  <si>
    <t>三亚百安达实业有限公司</t>
  </si>
  <si>
    <t>三亚翊诺汽车租赁有限公司</t>
  </si>
  <si>
    <t>三亚速力达机械设备有限公司</t>
  </si>
  <si>
    <t>三亚金亚汽车服务有限公司</t>
  </si>
  <si>
    <t>三亚领路者汽车服务有限公司</t>
  </si>
  <si>
    <t>三亚鲲之鹏汽车租赁有限公司</t>
  </si>
  <si>
    <t>三亚鼎峰汽车租赁有限公司</t>
  </si>
  <si>
    <t>海南万禧汽车服务有限公司</t>
  </si>
  <si>
    <t>海南业扬汽车租赁有限责任公司</t>
  </si>
  <si>
    <t>海南丰力实业有限公司</t>
  </si>
  <si>
    <t>海南丽京汽车租赁有限公司</t>
  </si>
  <si>
    <t>海南佰程汽车服务有限公司</t>
  </si>
  <si>
    <t>海南佳甫机械设备有限公司</t>
  </si>
  <si>
    <t>海南信德缘游艇有限公司</t>
  </si>
  <si>
    <t>海南共发工程劳务有限公司</t>
  </si>
  <si>
    <t>海南千禾名车汇汽车租赁有限公司</t>
  </si>
  <si>
    <t>海南华冲汽车租赁有限公司</t>
  </si>
  <si>
    <t>海南华鑫全建筑机械与设备经营租赁有限公司</t>
  </si>
  <si>
    <t>海南博益汽车服务有限公司</t>
  </si>
  <si>
    <t>海南司导汽车服务有限公司</t>
  </si>
  <si>
    <t>海南吉秋商旅有限公司</t>
  </si>
  <si>
    <t>海南坤宇建筑工程有限公司</t>
  </si>
  <si>
    <t>海南多荣欣汽车租赁有限公司</t>
  </si>
  <si>
    <t>海南好安达汽车服务有限公司</t>
  </si>
  <si>
    <t>海南姜鑫汽车租赁服务有限责任公司</t>
  </si>
  <si>
    <t>海南帅阳工程机械租赁有限公司</t>
  </si>
  <si>
    <t>海南庆兴设备租赁有限公司</t>
  </si>
  <si>
    <t>海南拾柒车库汽车租赁有限公司</t>
  </si>
  <si>
    <t>海南捷途汽车租赁有限公司</t>
  </si>
  <si>
    <t>海南新宏昌实业有限公司</t>
  </si>
  <si>
    <t>海南春欣汽车租赁有限公司</t>
  </si>
  <si>
    <t>海南柏利汽车服务有限公司</t>
  </si>
  <si>
    <t>海南梓夏汽车贸易有限公司</t>
  </si>
  <si>
    <t>海南橙悦游艇有限公司</t>
  </si>
  <si>
    <t>海南汇港汽车服务有限公司</t>
  </si>
  <si>
    <t>海南汉丰汽车租赁有限公司</t>
  </si>
  <si>
    <t>海南洪卓工程机械租赁有限公司</t>
  </si>
  <si>
    <t>海南海语汽车租赁有限公司</t>
  </si>
  <si>
    <t>海南畅行无忧汽车租赁有限公司</t>
  </si>
  <si>
    <t>海南白龙马汽车租赁有限公司</t>
  </si>
  <si>
    <t>海南益航汽车服务有限公司</t>
  </si>
  <si>
    <t>海南省三亚市安瑞汽车租赁有限公司</t>
  </si>
  <si>
    <t>海南省双静汽车租赁有限公司</t>
  </si>
  <si>
    <t>海南省翘运汽车服务有限公司</t>
  </si>
  <si>
    <t>海南翰泓旷山机械设备有限公司</t>
  </si>
  <si>
    <t>海南芸众实业有限公司</t>
  </si>
  <si>
    <t>海南虾爬子实业有限公司</t>
  </si>
  <si>
    <t>海南衍铭成医疗服务有限公司</t>
  </si>
  <si>
    <t>海南裕晨起重机械有限公司</t>
  </si>
  <si>
    <t>海南赫逊商贸有限公司</t>
  </si>
  <si>
    <t>海南车主角汽车商务服务有限公司</t>
  </si>
  <si>
    <t>海南进源豪车汽车租赁有限公司</t>
  </si>
  <si>
    <t>海南鑫森建筑材料租赁有限公司</t>
  </si>
  <si>
    <t>海南钟鼎汽车租赁有限公司</t>
  </si>
  <si>
    <t>海南铭哥汽车租赁有限公司</t>
  </si>
  <si>
    <t>海南雷洛汽车租赁有限公司</t>
  </si>
  <si>
    <t>海南顺嘉汽车租赁有限公司</t>
  </si>
  <si>
    <t>海南骏升汽车服务有限公司</t>
  </si>
  <si>
    <t>海南鹏顺经贸有限公司</t>
  </si>
  <si>
    <t>盛京海纳（三亚）汽车服务有限公司</t>
  </si>
  <si>
    <t>途达汽车租赁（海南）有限公司</t>
  </si>
  <si>
    <t>三亚三千文化传播有限公司</t>
  </si>
  <si>
    <t>三亚中天教育咨询有限公司</t>
  </si>
  <si>
    <t>三亚中天未来商旅有限公司</t>
  </si>
  <si>
    <t>三亚中悦燃旅游文化发展有限公司</t>
  </si>
  <si>
    <t>三亚中贸珠宝产业园有限公司</t>
  </si>
  <si>
    <t>三亚云禾商业管理有限公司</t>
  </si>
  <si>
    <t>三亚企成财务咨询有限公司</t>
  </si>
  <si>
    <t>三亚众合海盛商业管理有限公司</t>
  </si>
  <si>
    <t>三亚优缘健康咨询有限公司</t>
  </si>
  <si>
    <t>三亚假期国际旅行社有限公司</t>
  </si>
  <si>
    <t>三亚元拓咨询服务有限公司</t>
  </si>
  <si>
    <t>三亚兆禾旅游发展有限公司</t>
  </si>
  <si>
    <t>三亚八思八投资有限公司</t>
  </si>
  <si>
    <t>三亚养溪谷酒店管理有限公司</t>
  </si>
  <si>
    <t>三亚凯达亚商务有限公司</t>
  </si>
  <si>
    <t>三亚创禾文化国际传媒有限公司</t>
  </si>
  <si>
    <t>三亚加力思艾国际旅行社有限公司</t>
  </si>
  <si>
    <t>三亚吉阳区瑞希医疗美容门诊部</t>
  </si>
  <si>
    <t>三亚向泽企业管理咨询有限公司</t>
  </si>
  <si>
    <t>三亚呆萌酒店管理有限公司</t>
  </si>
  <si>
    <t>三亚商品现货寄买卖管理服务有限责任公司</t>
  </si>
  <si>
    <t>三亚嘉森恒达投资有限公司</t>
  </si>
  <si>
    <t>三亚嘉瑞柏丰企业管理合伙企业（有限合伙）</t>
  </si>
  <si>
    <t>三亚嘉赢商务有限公司</t>
  </si>
  <si>
    <t>三亚壹玖行汽车租赁有限公司</t>
  </si>
  <si>
    <t>三亚外服人力资源有限公司</t>
  </si>
  <si>
    <t>三亚大淇旅游文化有限公司</t>
  </si>
  <si>
    <t>三亚威斯丁商旅服务有限公司</t>
  </si>
  <si>
    <t>三亚子文文化传播有限公司</t>
  </si>
  <si>
    <t>三亚宏达广告有限公司</t>
  </si>
  <si>
    <t>三亚宜岩通旅游发展所（个人独资）</t>
  </si>
  <si>
    <t>三亚宠游记企业管理咨询有限公司</t>
  </si>
  <si>
    <t>三亚宸海山屿旅游服务有限公司</t>
  </si>
  <si>
    <t>三亚富丽华装饰工程有限公司</t>
  </si>
  <si>
    <t>三亚富优旅游有限公司</t>
  </si>
  <si>
    <t>三亚富航旅游服务有限公司</t>
  </si>
  <si>
    <t>三亚小九商旅服务有限公司</t>
  </si>
  <si>
    <t>三亚居然之家商务服务有限公司</t>
  </si>
  <si>
    <t>三亚山外杉投资服务有限公司</t>
  </si>
  <si>
    <t>三亚山海美宿科技有限公司</t>
  </si>
  <si>
    <t>三亚市咏铖商旅有限公司</t>
  </si>
  <si>
    <t>三亚市康养年健康管理有限责任公司</t>
  </si>
  <si>
    <t>三亚市思诚企业管理咨询有限公司</t>
  </si>
  <si>
    <t>三亚市明田文化传媒有限公司</t>
  </si>
  <si>
    <t>三亚市椰梦文化发展有限公司</t>
  </si>
  <si>
    <t>三亚市椰爱旅游服务有限公司</t>
  </si>
  <si>
    <t>三亚市禾丽人力资源有限公司</t>
  </si>
  <si>
    <t>三亚市翊欣管理服务有限公司</t>
  </si>
  <si>
    <t>三亚市顺驰汽车租赁有限公司</t>
  </si>
  <si>
    <t>三亚德玺产融投资有限公司</t>
  </si>
  <si>
    <t>三亚心梦医学美容门诊部</t>
  </si>
  <si>
    <t>三亚恒创广告装饰有限公司</t>
  </si>
  <si>
    <t>三亚慧博思咨询有限公司</t>
  </si>
  <si>
    <t>三亚战斧文化传媒有限公司</t>
  </si>
  <si>
    <t>三亚捷天瑞时企业管理合伙企业（有限合伙）</t>
  </si>
  <si>
    <t>三亚文嘉旅游服务有限责任公司</t>
  </si>
  <si>
    <t>三亚新辉文化传媒有限公司</t>
  </si>
  <si>
    <t>三亚无事古文化传播有限公司</t>
  </si>
  <si>
    <t>三亚春晓财务咨询有限公司</t>
  </si>
  <si>
    <t>三亚春榕财税服务有限公司</t>
  </si>
  <si>
    <t>三亚晨德商务咨询有限公司</t>
  </si>
  <si>
    <t>三亚智善旅游服务有限公司</t>
  </si>
  <si>
    <t>三亚朗杰投资合伙企业（有限合伙）</t>
  </si>
  <si>
    <t>三亚杨铭广告有限公司</t>
  </si>
  <si>
    <t>三亚椰林旅游服务有限公司</t>
  </si>
  <si>
    <t>三亚欧汇广告传媒有限公司</t>
  </si>
  <si>
    <t>三亚民间会务会展有限公司</t>
  </si>
  <si>
    <t>三亚汇豪物业管理有限公司</t>
  </si>
  <si>
    <t>三亚泰吉生态旅游发展有限公司</t>
  </si>
  <si>
    <t>三亚泰恒旅游服务有限公司</t>
  </si>
  <si>
    <t>三亚浣熊旅行社有限公司</t>
  </si>
  <si>
    <t>三亚海之源旅游投资有限责任公司</t>
  </si>
  <si>
    <t>三亚海展会营销策划有限公司</t>
  </si>
  <si>
    <t>三亚海屿清柏酒店管理有限公司</t>
  </si>
  <si>
    <t>三亚海敬观旅游文化发展有限公司</t>
  </si>
  <si>
    <t>三亚海豪商业管理有限公司</t>
  </si>
  <si>
    <t>三亚游礼云川旅游发展有限公司</t>
  </si>
  <si>
    <t>三亚瓴仁企业管理咨询中心（有限合伙）</t>
  </si>
  <si>
    <t>三亚田润酒店管理有限公司</t>
  </si>
  <si>
    <t>三亚睿森商务信息咨询有限公司</t>
  </si>
  <si>
    <t>三亚碧海潮创业投资有限公司</t>
  </si>
  <si>
    <t>三亚福鑫投资有限公司</t>
  </si>
  <si>
    <t>三亚科瑞广告有限公司</t>
  </si>
  <si>
    <t>三亚美丽亚商业运营管理有限责任公司</t>
  </si>
  <si>
    <t>三亚羽坤实业有限公司</t>
  </si>
  <si>
    <t>三亚耕墨投资有限公司</t>
  </si>
  <si>
    <t>三亚胡阳企业管理有限公司</t>
  </si>
  <si>
    <t>三亚艇潇洒游艇租赁有限公司</t>
  </si>
  <si>
    <t>三亚芯海福酒店管理有限公司</t>
  </si>
  <si>
    <t>三亚蓝家健康管理有限责任公司</t>
  </si>
  <si>
    <t>三亚西海山水旅业有限公司</t>
  </si>
  <si>
    <t>三亚诚本商务服务有限公司</t>
  </si>
  <si>
    <t>三亚赫智人力资源有限公司</t>
  </si>
  <si>
    <t>三亚赫迪文化发展有限公司</t>
  </si>
  <si>
    <t>三亚迦禾婚礼策划有限公司</t>
  </si>
  <si>
    <t>三亚郑一信息咨询有限公司</t>
  </si>
  <si>
    <t>三亚金恋商业管理有限公司</t>
  </si>
  <si>
    <t>三亚金瑞圣通搏击体育赛事推广有限公司</t>
  </si>
  <si>
    <t>三亚金百昌商务有限责任公司</t>
  </si>
  <si>
    <t>三亚鑫名仕商务服务有限公司</t>
  </si>
  <si>
    <t>三亚鑫品商务咨询服务有限公司</t>
  </si>
  <si>
    <t>三亚鑫辰旅游发展有限公司</t>
  </si>
  <si>
    <t>三亚锦弘旅游管理有限公司</t>
  </si>
  <si>
    <t>三亚雅致商业运营管理有限公司</t>
  </si>
  <si>
    <t>三亚雨墨文化传媒有限公司</t>
  </si>
  <si>
    <t>三亚雨航旅游社有限公司</t>
  </si>
  <si>
    <t>三亚顶悦要客旅行社有限公司</t>
  </si>
  <si>
    <t>三亚顺亿酒店管理有限公司</t>
  </si>
  <si>
    <t>三亚领航游艇俱乐部有限公司</t>
  </si>
  <si>
    <t>三亚鹿云旅行社有限公司</t>
  </si>
  <si>
    <t>三亚鹿派商旅服务有限公司</t>
  </si>
  <si>
    <t>三亚龙吟商务信息咨询有限公司</t>
  </si>
  <si>
    <t>三舟商务咨询（三亚）有限公司</t>
  </si>
  <si>
    <t>世纪今创科技投资发展（海南）有限公司</t>
  </si>
  <si>
    <t>中体（海南）国际体育中心有限公司</t>
  </si>
  <si>
    <t>中农金穗投资（海南）有限公司</t>
  </si>
  <si>
    <t>中弘绿筑（海南）投资集团有限公司</t>
  </si>
  <si>
    <t>中恒易行国际旅行社有限公司</t>
  </si>
  <si>
    <t>中机新能（海南）投资有限公司</t>
  </si>
  <si>
    <t>中标卓越咨询与调查（海南）有限公司</t>
  </si>
  <si>
    <t>中火微视（海南经济特区）控股集团有限公司</t>
  </si>
  <si>
    <t>中艇（海南）旅游发展有限公司</t>
  </si>
  <si>
    <t>中规新丝路（海南）旅游服务有限公司</t>
  </si>
  <si>
    <t>乡界（海南）旅游发展有限公司</t>
  </si>
  <si>
    <t>乾源（海南）供应链管理有限公司</t>
  </si>
  <si>
    <t>五发（海南）供应链管理有限公司</t>
  </si>
  <si>
    <t>亿联法务（海南）有限公司</t>
  </si>
  <si>
    <t>众博（海南）文化旅游发展有限公司</t>
  </si>
  <si>
    <t>伟华国泰（三亚）商务咨询有限公司</t>
  </si>
  <si>
    <t>信达劳务（三亚）有限公司</t>
  </si>
  <si>
    <t>分享（海南）旅游发展有限公司</t>
  </si>
  <si>
    <t>南岛晟天国际投资集团（海南）有限公司</t>
  </si>
  <si>
    <t>博镜（海南）投资控股有限公司</t>
  </si>
  <si>
    <t>商记财税（海南）有限公司</t>
  </si>
  <si>
    <t>天天旅（海南）旅游发展有限公司</t>
  </si>
  <si>
    <t>太平养老产业管理有限公司海南分公司</t>
  </si>
  <si>
    <t>奇尚文化旅游产业发展（海南）有限公司</t>
  </si>
  <si>
    <t>子涵（海南）供应链管理有限公司</t>
  </si>
  <si>
    <t>宁洋商旅（海南）有限公司</t>
  </si>
  <si>
    <t>安鑫财务咨询管理（海南）有限责任公司</t>
  </si>
  <si>
    <t>富汇恒博（海南）商务服务有限公司</t>
  </si>
  <si>
    <t>尚工（海南）国际运动健康项目管理有限公司</t>
  </si>
  <si>
    <t>山西省国际招标有限公司海南分公司</t>
  </si>
  <si>
    <t>屹鑫科技（三亚）有限公司</t>
  </si>
  <si>
    <t>屿胜（海南）企业管理有限公司</t>
  </si>
  <si>
    <t>幸运星（三亚）旅游服务有限公司</t>
  </si>
  <si>
    <t>建务商务服务业（海南）有限责任公司</t>
  </si>
  <si>
    <t>招商（三亚）深海装备产业园有限公司</t>
  </si>
  <si>
    <t>无限（三亚）品牌管理有限公司</t>
  </si>
  <si>
    <t>智博（三亚）财务咨询有限公司</t>
  </si>
  <si>
    <t>朗宇供应链服务（海南）有限公司</t>
  </si>
  <si>
    <t>汇联企创管理有限公司</t>
  </si>
  <si>
    <t>泽世百易（海南）健康科技有限公司</t>
  </si>
  <si>
    <t>海南一念酒店管理有限公司</t>
  </si>
  <si>
    <t>海南一税通财务管理有限公司</t>
  </si>
  <si>
    <t>海南万吉象投资有限公司</t>
  </si>
  <si>
    <t>海南万形旅游服务有限公司</t>
  </si>
  <si>
    <t>海南万昌华会展服务有限公司</t>
  </si>
  <si>
    <t>海南三亚乐同旅游发展有限公司</t>
  </si>
  <si>
    <t>海南三亚锦哲传媒有限公司</t>
  </si>
  <si>
    <t>海南世诚商务咨询有限公司</t>
  </si>
  <si>
    <t>海南东榕商业管理集团有限公司</t>
  </si>
  <si>
    <t>海南中育咨询管理有限责任公司</t>
  </si>
  <si>
    <t>海南中誉劳务派遣有限公司</t>
  </si>
  <si>
    <t>海南中际商务有限公司</t>
  </si>
  <si>
    <t>海南丹栖健康产业有限公司</t>
  </si>
  <si>
    <t>海南乐园万嘉商务集团有限公司</t>
  </si>
  <si>
    <t>海南乐娱文化传媒有限公司</t>
  </si>
  <si>
    <t>海南乐幸康养产业投资有限公司</t>
  </si>
  <si>
    <t>海南乔格理投资合伙企业（有限合伙）</t>
  </si>
  <si>
    <t>海南乔梦文化传媒有限公司</t>
  </si>
  <si>
    <t>海南九创投资合伙企业（有限合伙）</t>
  </si>
  <si>
    <t>海南乡导康养旅居集团有限公司</t>
  </si>
  <si>
    <t>海南云仓营销管理有限公司</t>
  </si>
  <si>
    <t>海南云灿文化旅游投资有限公司</t>
  </si>
  <si>
    <t>海南云鑫财税管理服务有限公司</t>
  </si>
  <si>
    <t>海南五人行投资有限公司</t>
  </si>
  <si>
    <t>海南亚昌商旅服务有限公司</t>
  </si>
  <si>
    <t>海南亨德实业有限公司</t>
  </si>
  <si>
    <t>海南享度国际旅行社有限公司</t>
  </si>
  <si>
    <t>海南人资小二人力资源有限公司</t>
  </si>
  <si>
    <t>海南企利多企业服务有限公司</t>
  </si>
  <si>
    <t>海南企妙企业管理有限公司</t>
  </si>
  <si>
    <t>海南众联合人力资源劳务有限公司</t>
  </si>
  <si>
    <t>海南优百益实业有限公司</t>
  </si>
  <si>
    <t>海南伯仁方舟清洁服务有限公司</t>
  </si>
  <si>
    <t>海南伯阳紫东国际旅行社有限公司</t>
  </si>
  <si>
    <t>海南佑尊旅游服务有限公司</t>
  </si>
  <si>
    <t>海南佰利祥项目管理有限公司</t>
  </si>
  <si>
    <t>海南佰旺商业管理有限公司</t>
  </si>
  <si>
    <t>海南佰盛环境工程有限公司</t>
  </si>
  <si>
    <t>海南佳期文化传媒有限公司</t>
  </si>
  <si>
    <t>海南侏罗纪文化发展有限公司</t>
  </si>
  <si>
    <t>海南保恒商务服务有限公司</t>
  </si>
  <si>
    <t>海南俞辰文化传媒有限公司</t>
  </si>
  <si>
    <t>海南信发源实业有限公司</t>
  </si>
  <si>
    <t>海南倬畅投资有限公司</t>
  </si>
  <si>
    <t>海南元祥投资有限公司</t>
  </si>
  <si>
    <t>海南光太商业管理有限责任公司</t>
  </si>
  <si>
    <t>海南兰临假日酒店管理有限公司</t>
  </si>
  <si>
    <t>海南凯为投资控股有限公司</t>
  </si>
  <si>
    <t>海南凯凡文化传媒有限责任公司</t>
  </si>
  <si>
    <t>海南初粒旅游发展有限公司</t>
  </si>
  <si>
    <t>海南勤安劳务服务有限公司</t>
  </si>
  <si>
    <t>海南北赢供应链有限公司</t>
  </si>
  <si>
    <t>海南半山壹号酒店管理有限公司</t>
  </si>
  <si>
    <t>海南华众实业有限公司</t>
  </si>
  <si>
    <t>海南华闻财务咨询有限公司</t>
  </si>
  <si>
    <t>海南卓众国际旅行社有限公司</t>
  </si>
  <si>
    <t>海南卓优投资有限公司</t>
  </si>
  <si>
    <t>海南南斗星文化传媒有限公司</t>
  </si>
  <si>
    <t>海南博迈商务服务有限公司</t>
  </si>
  <si>
    <t>海南厨仕质造供应链管理有限公司</t>
  </si>
  <si>
    <t>海南吉乃尔投资合伙企业（有限合伙）</t>
  </si>
  <si>
    <t>海南吉雅商务咨询有限公司</t>
  </si>
  <si>
    <t>海南名泰旅游发展有限责任公司</t>
  </si>
  <si>
    <t>海南君盈国际企业管理有限公司</t>
  </si>
  <si>
    <t>海南君赢旅游服务有限公司</t>
  </si>
  <si>
    <t>海南启晖商务咨询合伙企业（有限合伙）</t>
  </si>
  <si>
    <t>海南启润凯瑞投资有限公司</t>
  </si>
  <si>
    <t>海南和意旅游发展有限公司</t>
  </si>
  <si>
    <t>海南和羽投资有限公司</t>
  </si>
  <si>
    <t>海南品居云逸酒店管理有限公司</t>
  </si>
  <si>
    <t>海南品居企业管理有限公司</t>
  </si>
  <si>
    <t>海南哲明投资有限公司</t>
  </si>
  <si>
    <t>海南喜朋文化发展有限责任公司</t>
  </si>
  <si>
    <t>海南嘉乐先行广告传媒有限公司</t>
  </si>
  <si>
    <t>海南固赋企业管理有限公司</t>
  </si>
  <si>
    <t>海南圣亚阳光康养管理有限公司</t>
  </si>
  <si>
    <t>海南圣洋旅游开发有限公司</t>
  </si>
  <si>
    <t>海南圣越旅游服务有限责任公司</t>
  </si>
  <si>
    <t>海南埃吉尔游艇租赁有限公司</t>
  </si>
  <si>
    <t>海南堂军展览策划有限公司</t>
  </si>
  <si>
    <t>海南复宏信息咨询有限公司</t>
  </si>
  <si>
    <t>海南大成人力资源有限公司</t>
  </si>
  <si>
    <t>海南大成供应链管理有限责任公司</t>
  </si>
  <si>
    <t>海南大昌源科技发展有限公司</t>
  </si>
  <si>
    <t>海南大鹿商旅有限公司</t>
  </si>
  <si>
    <t>海南天中实业有限公司</t>
  </si>
  <si>
    <t>海南天智股权投资基金管理有限公司</t>
  </si>
  <si>
    <t>海南天牛聚源投资有限公司</t>
  </si>
  <si>
    <t>海南天茂企业管理咨询有限公司</t>
  </si>
  <si>
    <t>海南天赐财源运营管理有限公司</t>
  </si>
  <si>
    <t>海南天锦通华劳务有限公司</t>
  </si>
  <si>
    <t>海南存仁企业管理有限责任公司</t>
  </si>
  <si>
    <t>海南宙合文化传媒有限公司</t>
  </si>
  <si>
    <t>海南宣月实业有限公司</t>
  </si>
  <si>
    <t>海南家家兴便利店管理有限公司</t>
  </si>
  <si>
    <t>海南家煜实业有限公司</t>
  </si>
  <si>
    <t>海南家甯企业管理有限公司</t>
  </si>
  <si>
    <t>海南富亿投资合伙企业（有限合伙）</t>
  </si>
  <si>
    <t>海南富亿通旅游服务有限公司</t>
  </si>
  <si>
    <t>海南富和智能化科技有限公司</t>
  </si>
  <si>
    <t>海南尘沙投资有限公司</t>
  </si>
  <si>
    <t>海南尚品优吉酒店管理有限公司</t>
  </si>
  <si>
    <t>海南尼莫文化传媒有限公司</t>
  </si>
  <si>
    <t>海南展翔游艇管理服务有限公司</t>
  </si>
  <si>
    <t>海南岛之旅旅游服务有限公司</t>
  </si>
  <si>
    <t>海南岛屿生活商务服务有限公司</t>
  </si>
  <si>
    <t>海南峰尚广告传媒有限公司</t>
  </si>
  <si>
    <t>海南峻睿旅行社有限公司</t>
  </si>
  <si>
    <t>海南峻霖实业有限公司</t>
  </si>
  <si>
    <t>海南崇高文化传媒有限公司</t>
  </si>
  <si>
    <t>海南川页儿商旅有限公司</t>
  </si>
  <si>
    <t>海南平达供应链管理有限公司</t>
  </si>
  <si>
    <t>海南广星鸿安投资有限公司</t>
  </si>
  <si>
    <t>海南广沛旅游服务有限公司</t>
  </si>
  <si>
    <t>海南广盛通旅游发展有限公司</t>
  </si>
  <si>
    <t>海南强龙人力资源有限公司</t>
  </si>
  <si>
    <t>海南归海旅游服务有限公司</t>
  </si>
  <si>
    <t>海南德知规划咨询有限公司</t>
  </si>
  <si>
    <t>海南忠成财务咨询有限公司</t>
  </si>
  <si>
    <t>海南思棋财务咨询有限公司</t>
  </si>
  <si>
    <t>海南恒仁旅居有限公司</t>
  </si>
  <si>
    <t>海南恒祺实业有限公司</t>
  </si>
  <si>
    <t>海南恒裕昌投资有限公司</t>
  </si>
  <si>
    <t>海南悟境数字养老科技有限公司</t>
  </si>
  <si>
    <t>海南悦玺广告传媒有限公司</t>
  </si>
  <si>
    <t>海南慕礼文化传媒有限公司</t>
  </si>
  <si>
    <t>海南慧多星企业管理有限公司</t>
  </si>
  <si>
    <t>海南新国宏联合投资有限公司</t>
  </si>
  <si>
    <t>海南新图文化传媒有限公司</t>
  </si>
  <si>
    <t>海南新纪元会计师事务所有限公司</t>
  </si>
  <si>
    <t>海南方寸旅游商务咨询有限公司</t>
  </si>
  <si>
    <t>海南旭微广告有限公司</t>
  </si>
  <si>
    <t>海南旭辉游艇服务有限公司</t>
  </si>
  <si>
    <t>海南时代律动文化传媒有限公司</t>
  </si>
  <si>
    <t>海南昊瀚安保服务有限公司</t>
  </si>
  <si>
    <t>海南昌宗财务咨询有限公司</t>
  </si>
  <si>
    <t>海南明中投资合伙企业（有限合伙）</t>
  </si>
  <si>
    <t>海南明亮星商务咨询服务有限责任公司</t>
  </si>
  <si>
    <t>海南易安旅行社有限公司</t>
  </si>
  <si>
    <t>海南星月星辰商务服务有限公司</t>
  </si>
  <si>
    <t>海南春丰广告策划有限责任公司</t>
  </si>
  <si>
    <t>海南晟洋国际旅行社有限公司</t>
  </si>
  <si>
    <t>海南普迈恳国际健康管理有限公司</t>
  </si>
  <si>
    <t>海南景界文化传播有限公司</t>
  </si>
  <si>
    <t>海南智会会奖旅行社有限公司</t>
  </si>
  <si>
    <t>海南智娴旅游投资合伙企业（有限合伙）</t>
  </si>
  <si>
    <t>海南有点子科技传媒有限公司</t>
  </si>
  <si>
    <t>海南桂泰恒祥投资有限公司</t>
  </si>
  <si>
    <t>海南梦溪酒店管理有限公司</t>
  </si>
  <si>
    <t>海南梵尚商贸有限公司</t>
  </si>
  <si>
    <t>海南椰云旅行社有限公司</t>
  </si>
  <si>
    <t>海南楚辞展览展示有限公司</t>
  </si>
  <si>
    <t>海南毅维投资合伙企业（有限合伙）</t>
  </si>
  <si>
    <t>海南汇升咨询服务有限公司</t>
  </si>
  <si>
    <t>海南汇月星辰人力资源有限公司</t>
  </si>
  <si>
    <t>海南汇江海国际旅行社有限公司</t>
  </si>
  <si>
    <t>海南沁霖投资合伙企业（有限合伙）</t>
  </si>
  <si>
    <t>海南泓恩商业管理有限公司</t>
  </si>
  <si>
    <t>海南泓苑财务咨询服务有限公司</t>
  </si>
  <si>
    <t>海南泰达创业投资基金有限公司</t>
  </si>
  <si>
    <t>海南泽雨投资有限公司</t>
  </si>
  <si>
    <t>海南洪福实业有限公司</t>
  </si>
  <si>
    <t>海南浩愉传媒有限公司</t>
  </si>
  <si>
    <t>海南海万象文化传媒有限公司</t>
  </si>
  <si>
    <t>海南海之悦翻译有限公司</t>
  </si>
  <si>
    <t>海南海创金业元建筑劳务服务有限公司</t>
  </si>
  <si>
    <t>海南海德佑游艇有限公司</t>
  </si>
  <si>
    <t>海南海易购商业管理有限公司</t>
  </si>
  <si>
    <t>海南游千里旅游发展有限公司</t>
  </si>
  <si>
    <t>海南源景咨询服务有限公司</t>
  </si>
  <si>
    <t>海南源琼企业管理咨询有限公司</t>
  </si>
  <si>
    <t>海南潜水先生体育文化发展有限公司</t>
  </si>
  <si>
    <t>海南潮体文化发展有限公司</t>
  </si>
  <si>
    <t>海南澜洞旅游发展有限责任公司</t>
  </si>
  <si>
    <t>海南火云实业有限公司</t>
  </si>
  <si>
    <t>海南点博咨询服务有限公司</t>
  </si>
  <si>
    <t>海南点金石传媒有限公司</t>
  </si>
  <si>
    <t>海南焕美工贸有限公司</t>
  </si>
  <si>
    <t>海南熙亚投资集团有限公司</t>
  </si>
  <si>
    <t>海南爱卡高端旅游发展有限责任公司</t>
  </si>
  <si>
    <t>海南珩明人力资源服务有限公司</t>
  </si>
  <si>
    <t>海南理想财务服务有限公司</t>
  </si>
  <si>
    <t>海南琪和瑜实业有限公司</t>
  </si>
  <si>
    <t>海南瑞吉远景文化传媒有限公司</t>
  </si>
  <si>
    <t>海南瑞弘创业投资有限责任公司</t>
  </si>
  <si>
    <t>海南璞禧旅游服务有限公司</t>
  </si>
  <si>
    <t>海南画宋广告传媒有限公司</t>
  </si>
  <si>
    <t>海南疾风商旅服务有限公司</t>
  </si>
  <si>
    <t>海南盈圣实业有限公司</t>
  </si>
  <si>
    <t>海南盈川商务有限公司</t>
  </si>
  <si>
    <t>海南盛高星实业有限公司</t>
  </si>
  <si>
    <t>海南省三亚市有维者贸易有限公司</t>
  </si>
  <si>
    <t>海南省三亚海眠堡酒店管理有限责任公司</t>
  </si>
  <si>
    <t>海南省世成汽车租赁有限公司</t>
  </si>
  <si>
    <t>海南省亿成龙商旅信息咨询有限公司</t>
  </si>
  <si>
    <t>海南省南一梵宇旅行社有限公司</t>
  </si>
  <si>
    <t>海南省历行正源产业链投资有限公司</t>
  </si>
  <si>
    <t>海南省吉和众商务有限公司</t>
  </si>
  <si>
    <t>海南省奥途游艇服务有限公司</t>
  </si>
  <si>
    <t>海南省山海鸿图传媒有限公司</t>
  </si>
  <si>
    <t>海南省帅航旅游服务咨询有限公司</t>
  </si>
  <si>
    <t>海南省梵云商旅有限公司</t>
  </si>
  <si>
    <t>海南省洛恒旅游服务有限公司</t>
  </si>
  <si>
    <t>海南省浩铃文旅有限责任公司</t>
  </si>
  <si>
    <t>海南省琼墅康养文旅有限公司</t>
  </si>
  <si>
    <t>海南省逸居旅游开发有限公司</t>
  </si>
  <si>
    <t>海南省邦达商务有限公司</t>
  </si>
  <si>
    <t>海南省鑫港椰城旅游服务有限公司</t>
  </si>
  <si>
    <t>海南睿慈企业管理咨询有限公司</t>
  </si>
  <si>
    <t>海南税管家财税服务有限公司</t>
  </si>
  <si>
    <t>海南立侨投资有限公司</t>
  </si>
  <si>
    <t>海南红杉曜为企业管理咨询有限公司</t>
  </si>
  <si>
    <t>海南纳蚨祥文化传媒有限公司</t>
  </si>
  <si>
    <t>海南绿之水文化旅游有限公司</t>
  </si>
  <si>
    <t>海南美居前景酒店管理有限公司</t>
  </si>
  <si>
    <t>海南美索斯商旅有限公司</t>
  </si>
  <si>
    <t>海南联衡管理咨询有限公司</t>
  </si>
  <si>
    <t>海南艾蒂尔文化传媒有限公司</t>
  </si>
  <si>
    <t>海南苒升健康管理有限公司</t>
  </si>
  <si>
    <t>海南茂财企业管理咨询有限公司</t>
  </si>
  <si>
    <t>海南茵诺财务咨询有限公司</t>
  </si>
  <si>
    <t>海南荣海房地产咨询有限公司</t>
  </si>
  <si>
    <t>海南萃美美肌服务有限公司</t>
  </si>
  <si>
    <t>海南融朗税务师事务所有限公司</t>
  </si>
  <si>
    <t>海南见海酒店管理有限公司</t>
  </si>
  <si>
    <t>海南誉鹰管理服务有限公司</t>
  </si>
  <si>
    <t>海南译来问翻译服务有限公司</t>
  </si>
  <si>
    <t>海南诗行者旅游投资有限公司</t>
  </si>
  <si>
    <t>海南诚欣法律服务有限公司</t>
  </si>
  <si>
    <t>海南谋道投资控股有限责任公司</t>
  </si>
  <si>
    <t>海南谦和商务信息咨询有限公司</t>
  </si>
  <si>
    <t>海南财星旺咨询管理有限公司</t>
  </si>
  <si>
    <t>海南赢德企业管理咨询有限责任公司</t>
  </si>
  <si>
    <t>海南超极限旅游开发有限公司</t>
  </si>
  <si>
    <t>海南越洋国际旅业有限公司</t>
  </si>
  <si>
    <t>海南达邦供应链管理服务有限公司</t>
  </si>
  <si>
    <t>海南远昌投资有限责任公司</t>
  </si>
  <si>
    <t>海南迪迪商务有限公司</t>
  </si>
  <si>
    <t>海南途拾光商旅服务有限公司</t>
  </si>
  <si>
    <t>海南遇见旅游服务有限公司</t>
  </si>
  <si>
    <t>海南道融投资有限公司</t>
  </si>
  <si>
    <t>海南金亿达投资有限公司</t>
  </si>
  <si>
    <t>海南金海润酒店管理有限公司</t>
  </si>
  <si>
    <t>海南鑫亿达旅游发展有限公司</t>
  </si>
  <si>
    <t>海南鑫弘志劳务有限公司</t>
  </si>
  <si>
    <t>海南鑫森润德旅游发展有限公司</t>
  </si>
  <si>
    <t>海南鑫森润德旅游发展有限公司三亚吉阳区分公司</t>
  </si>
  <si>
    <t>海南鑫玉企业管理咨询有限公司</t>
  </si>
  <si>
    <t>海南锐曜创业投资有限公司</t>
  </si>
  <si>
    <t>海南锦坤企晟旅游服务有限公司</t>
  </si>
  <si>
    <t>海南闽丰文化传媒有限公司</t>
  </si>
  <si>
    <t>海南阳光城商务咨询有限公司</t>
  </si>
  <si>
    <t>海南雅峰企业管理有限公司</t>
  </si>
  <si>
    <t>海南雅石投资合伙企业（有限合伙）</t>
  </si>
  <si>
    <t>海南青云智城会计服务有限公司</t>
  </si>
  <si>
    <t>海南顶新悦动传媒有限公司</t>
  </si>
  <si>
    <t>海南风雨彩虹投资控股有限公司</t>
  </si>
  <si>
    <t>海南飞鹰广告传媒有限公司</t>
  </si>
  <si>
    <t>海南食尚优品供应链管理有限公司</t>
  </si>
  <si>
    <t>海南高聿人力资源管理有限公司</t>
  </si>
  <si>
    <t>海南鸣遥投资合伙企业（有限合伙）</t>
  </si>
  <si>
    <t>海南鸿星运人力资源有限公司</t>
  </si>
  <si>
    <t>海南鹿喜旅游服务有限公司</t>
  </si>
  <si>
    <t>海南鼎安旅游服务有限公司</t>
  </si>
  <si>
    <t>海南鼎实投资合伙企业（有限合伙）</t>
  </si>
  <si>
    <t>海南齐点旅游科技发展有限公司</t>
  </si>
  <si>
    <t>海硕信用服务（三亚市）有限公司</t>
  </si>
  <si>
    <t>炽浪私募基金（海南）合伙企业（有限合伙）</t>
  </si>
  <si>
    <t>琦林（海南）人力资源服务有限公司</t>
  </si>
  <si>
    <t>琴众（海南）投资有限公司</t>
  </si>
  <si>
    <t>留泊科技（海南）有限责任公司</t>
  </si>
  <si>
    <t>百美（海南）企业咨询有限公司</t>
  </si>
  <si>
    <t>石药健康生命研究院（三亚）有限公司</t>
  </si>
  <si>
    <t>祥康泰（海南）健康产业发展有限公司</t>
  </si>
  <si>
    <t>米多多（海南）财务咨询有限公司</t>
  </si>
  <si>
    <t>纳格恩斯游艇（海南）有限公司</t>
  </si>
  <si>
    <t>绿洲商务服务（三亚）有限公司</t>
  </si>
  <si>
    <t>群利投资集团（海南）有限公司</t>
  </si>
  <si>
    <t>翊代账（三亚）会计服务有限公司</t>
  </si>
  <si>
    <t>致徽商旅（海南）有限责任公司</t>
  </si>
  <si>
    <t>舟钥租车（海南）有限责任公司</t>
  </si>
  <si>
    <t>艾森伯格（海南）投资有限公司</t>
  </si>
  <si>
    <t>虫洞企业管理咨询（海南）有限公司</t>
  </si>
  <si>
    <t>融生汇（海南）商业管理有限公司</t>
  </si>
  <si>
    <t>赫尔佐格传媒（海南）有限公司</t>
  </si>
  <si>
    <t>辉光日新（海南）科技传媒有限公司</t>
  </si>
  <si>
    <t>达沃沣（三亚）投资有限公司</t>
  </si>
  <si>
    <t>铂瑞文旅（海南）有限公司</t>
  </si>
  <si>
    <t>银泰商业管理集团有限公司</t>
  </si>
  <si>
    <t>雨镜与生剧来（海南）文化传媒有限公司</t>
  </si>
  <si>
    <t>龙抬头国际投资集团（海南）有限公司</t>
  </si>
  <si>
    <t>三亚众诚医疗器械发展有限公司</t>
  </si>
  <si>
    <t>三亚市海畔田农业科技有限公司</t>
  </si>
  <si>
    <t>三亚市盐稻技术开发服务有限公司</t>
  </si>
  <si>
    <t>三亚市米佳农业科技发展有限公司</t>
  </si>
  <si>
    <t>三亚市龙信农业科技有限公司</t>
  </si>
  <si>
    <t>嘉美汇（海南）研究和试验发展有限公司</t>
  </si>
  <si>
    <t>海南中礁海洋科技有限公司</t>
  </si>
  <si>
    <t>海南兰亭生物科技有限公司</t>
  </si>
  <si>
    <t>海南同悦农业科技有限公司</t>
  </si>
  <si>
    <t>海南奇白消白斑病药物研究有限公司</t>
  </si>
  <si>
    <t>海南弥生生物科技有限公司</t>
  </si>
  <si>
    <t>海南梦卓农业科学技术研究院有限公司</t>
  </si>
  <si>
    <t>海南海橡源农业科技发展有限公司</t>
  </si>
  <si>
    <t>海南涧隽栎工程科技有限公司</t>
  </si>
  <si>
    <t>海南盛思农业科技发展有限公司</t>
  </si>
  <si>
    <t>海南省彤仕兰生态农业开发有限公司</t>
  </si>
  <si>
    <t>海南省汇途科技有限公司</t>
  </si>
  <si>
    <t>海南经济特区林源农业科技发展有限责任公司</t>
  </si>
  <si>
    <t>海南维金生物科技有限公司</t>
  </si>
  <si>
    <t>海南美泽农业科技发展有限公司</t>
  </si>
  <si>
    <t>海南良玉农业科技有限公司</t>
  </si>
  <si>
    <t>深蓝浩海（三亚）科技有限公司</t>
  </si>
  <si>
    <t>绿川鲜食玉米研究院（海南）有限公司</t>
  </si>
  <si>
    <t>一拓工程技术（三亚）有限公司</t>
  </si>
  <si>
    <t>三亚三谱科技有限公司</t>
  </si>
  <si>
    <t>三亚中普传媒有限公司</t>
  </si>
  <si>
    <t>三亚华腾医疗科技有限公司</t>
  </si>
  <si>
    <t>三亚奥杰智能工业炉技术服务有限责任公司</t>
  </si>
  <si>
    <t>三亚崖城舒车之家汽修店</t>
  </si>
  <si>
    <t>三亚市天涯李艳霞口腔诊所</t>
  </si>
  <si>
    <t>三亚洛规建筑设计有限公司</t>
  </si>
  <si>
    <t>三亚特拓工程咨询合伙企业（普通合伙）</t>
  </si>
  <si>
    <t>三亚独角鲸海洋科技发展有限公司</t>
  </si>
  <si>
    <t>三亚秦羽工程咨询有限公司</t>
  </si>
  <si>
    <t>三亚穿越时空技术中心（个人独资）</t>
  </si>
  <si>
    <t>三亚舒扬企服工程咨询合伙企业（普通合伙）</t>
  </si>
  <si>
    <t>三亚都有建设工程有限公司</t>
  </si>
  <si>
    <t>三亚金马机动车检测有限公司</t>
  </si>
  <si>
    <t>中伦建筑工程设计有限公司第三分公司</t>
  </si>
  <si>
    <t>中正信合项目管理有限公司三亚分公司</t>
  </si>
  <si>
    <t>中粮悦活（天津）食品有限公司三亚分公司</t>
  </si>
  <si>
    <t>京墨（海南）科技有限公司</t>
  </si>
  <si>
    <t>出翠空间装饰设计（海南）有限公司</t>
  </si>
  <si>
    <t>同心万鑫国际工程咨询（海南）有限公司</t>
  </si>
  <si>
    <t>君翔（三亚）工程管理咨询中心（有限合伙）</t>
  </si>
  <si>
    <t>土能（三亚）生物工程有限公司</t>
  </si>
  <si>
    <t>悦强（海南）实业有限公司</t>
  </si>
  <si>
    <t>河南省育兴建设工程管理有限公司海南分公司</t>
  </si>
  <si>
    <t>海南三亚程逸建筑工程有限公司</t>
  </si>
  <si>
    <t>海南三羊设计有限公司</t>
  </si>
  <si>
    <t>海南中宇检测技术有限公司</t>
  </si>
  <si>
    <t>海南众诚海洋服务有限公司</t>
  </si>
  <si>
    <t>海南信隆科技有限公司</t>
  </si>
  <si>
    <t>海南兴誉建设工程管理有限公司</t>
  </si>
  <si>
    <t>海南华盛嘉瑞项目管理有限公司</t>
  </si>
  <si>
    <t>海南博仪科技有限公司</t>
  </si>
  <si>
    <t>海南同舟智能科技有限责任公司</t>
  </si>
  <si>
    <t>海南嘉信项目管理有限公司</t>
  </si>
  <si>
    <t>海南天邦汇达建设项目管理有限公司</t>
  </si>
  <si>
    <t>海南好阿婆餐饮管理有限公司</t>
  </si>
  <si>
    <t>海南宸熙科技贸易有限公司</t>
  </si>
  <si>
    <t>海南富坤电力智能化安装工程有限公司</t>
  </si>
  <si>
    <t>海南建高项目管理有限公司</t>
  </si>
  <si>
    <t>海南成城科技有限公司</t>
  </si>
  <si>
    <t>海南文快之帮信息技术服务中心（有限合伙）</t>
  </si>
  <si>
    <t>海南梵美装饰设计工程有限公司</t>
  </si>
  <si>
    <t>海南永利环保科技有限公司</t>
  </si>
  <si>
    <t>海南永燚机电工程有限公司</t>
  </si>
  <si>
    <t>海南求实三公科技鉴定评估有限公司</t>
  </si>
  <si>
    <t>海南汇亚装饰设计工程有限公司</t>
  </si>
  <si>
    <t>海南河兴工程造价咨询有限公司</t>
  </si>
  <si>
    <t>海南泓源生物科技有限公司</t>
  </si>
  <si>
    <t>海南澄铭工程管理有限公司</t>
  </si>
  <si>
    <t>海南热海生态科技有限责任公司</t>
  </si>
  <si>
    <t>海南珊海海洋科技有限公司</t>
  </si>
  <si>
    <t>海南筑美项目管理有限公司</t>
  </si>
  <si>
    <t>海南航拓海洋科技有限公司</t>
  </si>
  <si>
    <t>海南荣创建设工程有限公司</t>
  </si>
  <si>
    <t>海南蓝色港湾海洋服务有限公司</t>
  </si>
  <si>
    <t>海南赢海科盛达建设管理有限公司</t>
  </si>
  <si>
    <t>海南鑫锰钛医疗科技有限公司</t>
  </si>
  <si>
    <t>海南镁博科技有限公司</t>
  </si>
  <si>
    <t>海南雅艺工程管理有限公司</t>
  </si>
  <si>
    <t>海南霍比特人科技发展有限公司</t>
  </si>
  <si>
    <t>海南飞宇轩工程咨询有限公司</t>
  </si>
  <si>
    <t>海南鼎禾测绘地理信息服务有限公司</t>
  </si>
  <si>
    <t>海南齐信项目管理有限责任公司</t>
  </si>
  <si>
    <t>深圳市腾达工程顾问有限公司海南分公司</t>
  </si>
  <si>
    <t>科投寰华（海南）科技有限公司</t>
  </si>
  <si>
    <t>科芯睿（海南）建筑工程有限公司</t>
  </si>
  <si>
    <t>三亚亿通科技有限公司</t>
  </si>
  <si>
    <t>三亚信博知识产权服务有限公司</t>
  </si>
  <si>
    <t>三亚农投智慧科技发展有限公司</t>
  </si>
  <si>
    <t>三亚北科舒欣环保科技有限公司</t>
  </si>
  <si>
    <t>三亚博烨新能源科技有限公司</t>
  </si>
  <si>
    <t>三亚博瑞源科技有限公司</t>
  </si>
  <si>
    <t>三亚宏璋科技发展有限公司</t>
  </si>
  <si>
    <t>三亚市彦辉能源汽车进出口贸易有限公司</t>
  </si>
  <si>
    <t>三亚市蔚燃新能源科技有限公司</t>
  </si>
  <si>
    <t>三亚方乐科技有限公司</t>
  </si>
  <si>
    <t>三亚易能科技有限公司</t>
  </si>
  <si>
    <t>三亚朝南照明科技有限公司</t>
  </si>
  <si>
    <t>三亚田舒乐农业科技有限公司</t>
  </si>
  <si>
    <t>中悦科技三亚有限公司</t>
  </si>
  <si>
    <t>中茂环保科技（海南）有限公司</t>
  </si>
  <si>
    <t>伟达伟乐（海南）实业有限公司</t>
  </si>
  <si>
    <t>广东省科学院海南产业技术研究院有限公司</t>
  </si>
  <si>
    <t>思遇医疗科技服务（三亚）有限公司</t>
  </si>
  <si>
    <t>旭禾科技（三亚）有限公司</t>
  </si>
  <si>
    <t>易电易行新能源科技（三亚）有限公司</t>
  </si>
  <si>
    <t>海南万农农业科技有限公司</t>
  </si>
  <si>
    <t>海南三亚弘盛发新能源科技有限公司</t>
  </si>
  <si>
    <t>海南东然生物科技有限公司</t>
  </si>
  <si>
    <t>海南中侨健康管理有限公司</t>
  </si>
  <si>
    <t>海南中恒能源科技有限公司</t>
  </si>
  <si>
    <t>海南九佑农业科技有限公司</t>
  </si>
  <si>
    <t>海南予舍健康科技有限公司</t>
  </si>
  <si>
    <t>海南云宸科技有限公司</t>
  </si>
  <si>
    <t>海南互通星联信息技术中心（有限合伙）</t>
  </si>
  <si>
    <t>海南亮庭科技有限公司</t>
  </si>
  <si>
    <t>海南创意空间科技服务有限公司</t>
  </si>
  <si>
    <t>海南利鸿科技有限公司</t>
  </si>
  <si>
    <t>海南可美科技有限公司</t>
  </si>
  <si>
    <t>海南向晖农业科技有限公司</t>
  </si>
  <si>
    <t>海南嘉宸科技服务有限公司</t>
  </si>
  <si>
    <t>海南城望数据科技有限公司</t>
  </si>
  <si>
    <t>海南奥舜科技有限公司</t>
  </si>
  <si>
    <t>海南宏泽现代农业有限公司</t>
  </si>
  <si>
    <t>海南小鹏汽车科技有限公司三亚分公司</t>
  </si>
  <si>
    <t>海南尚世科技集团有限公司</t>
  </si>
  <si>
    <t>海南山河致福科技有限公司</t>
  </si>
  <si>
    <t>海南屹鑫新能源科技有限公司</t>
  </si>
  <si>
    <t>海南广顺环保科技有限公司</t>
  </si>
  <si>
    <t>海南序融建筑工程有限公司</t>
  </si>
  <si>
    <t>海南御云科技有限公司</t>
  </si>
  <si>
    <t>海南恒坤凯诚科技有限公司</t>
  </si>
  <si>
    <t>海南惠丰科技有限公司</t>
  </si>
  <si>
    <t>海南慧峰科技有限公司</t>
  </si>
  <si>
    <t>海南房天夏科技有限公司</t>
  </si>
  <si>
    <t>海南新绿源环保科技有限公司</t>
  </si>
  <si>
    <t>海南方之科技发展有限公司</t>
  </si>
  <si>
    <t>海南星鱼科技有限公司</t>
  </si>
  <si>
    <t>海南柒慈堂生物科技有限公司</t>
  </si>
  <si>
    <t>海南橙救信息科技有限公司</t>
  </si>
  <si>
    <t>海南油莱宝科技有限公司</t>
  </si>
  <si>
    <t>海南洁瑜生物技术有限公司</t>
  </si>
  <si>
    <t>海南海芒生物科技有限公司</t>
  </si>
  <si>
    <t>海南深蓝科技有限公司</t>
  </si>
  <si>
    <t>海南淼森生物信息科技有限公司</t>
  </si>
  <si>
    <t>海南源华瑞能科技投资有限公司</t>
  </si>
  <si>
    <t>海南澳斯能源科技有限公司</t>
  </si>
  <si>
    <t>海南瀚融科技有限公司</t>
  </si>
  <si>
    <t>海南环瑞环保科技有限公司</t>
  </si>
  <si>
    <t>海南瑰宝科技研发有限公司</t>
  </si>
  <si>
    <t>海南盈信环保科技有限公司</t>
  </si>
  <si>
    <t>海南盈通能源工程科技集团有限公司</t>
  </si>
  <si>
    <t>海南省昊图环保科技开发有限公司</t>
  </si>
  <si>
    <t>海南福瑞新能源有限公司</t>
  </si>
  <si>
    <t>海南禾润兴泰农业科技有限公司</t>
  </si>
  <si>
    <t>海南绿典新能源开发有限公司</t>
  </si>
  <si>
    <t>海南绿晟源环保科技有限公司</t>
  </si>
  <si>
    <t>海南翼海新能源科技有限公司</t>
  </si>
  <si>
    <t>海南良作农业开发有限公司</t>
  </si>
  <si>
    <t>海南艺盟创联教育科技有限公司</t>
  </si>
  <si>
    <t>海南茵谷科技有限公司</t>
  </si>
  <si>
    <t>海南茶寿生物科技有限公司</t>
  </si>
  <si>
    <t>海南达屿生物科技有限公司</t>
  </si>
  <si>
    <t>海南逛逛新能源有限公司</t>
  </si>
  <si>
    <t>海南金悦安数字科技有限公司</t>
  </si>
  <si>
    <t>海南鑫润颜生物科技有限公司</t>
  </si>
  <si>
    <t>海南首勤新材料科技有限公司</t>
  </si>
  <si>
    <t>海南鼎林国际贸易有限公司</t>
  </si>
  <si>
    <t>玑茵海（海南）生物科技研究所（个人独资）</t>
  </si>
  <si>
    <t>益农时代农业科技（海南）有限公司</t>
  </si>
  <si>
    <t>禄诚科技（海南）合伙企业（有限合伙）</t>
  </si>
  <si>
    <t>科霖纳科技服务（海南）有限公司</t>
  </si>
  <si>
    <t>聚远新能源（海南）有限公司</t>
  </si>
  <si>
    <t>肥多多农业科技（海南）有限公司</t>
  </si>
  <si>
    <t>驿风者新能源开发（海南）有限公司</t>
  </si>
  <si>
    <t>柏思拓（三亚）生态环境科技有限公司</t>
  </si>
  <si>
    <t>同创工程设计有限公司海南分公司</t>
  </si>
  <si>
    <t>海南中烜环境卫生管理有限责任公司</t>
  </si>
  <si>
    <t>海南乐图旅游开发有限公司</t>
  </si>
  <si>
    <t>海南众成环境绿化工程有限公司</t>
  </si>
  <si>
    <t>海南天涯海洋运动有限公司</t>
  </si>
  <si>
    <t>海南康盛全域旅游开发有限公司</t>
  </si>
  <si>
    <t>三亚东方夏威夷大酒店有限公司</t>
  </si>
  <si>
    <t>三亚人人旅拍文化传媒有限责任公司</t>
  </si>
  <si>
    <t>三亚冠优托管服务有限公司</t>
  </si>
  <si>
    <t>三亚凌岚文化传媒有限公司</t>
  </si>
  <si>
    <t>三亚吉阳张波口腔诊所</t>
  </si>
  <si>
    <t>三亚国凤家政服务有限公司</t>
  </si>
  <si>
    <t>三亚天涯继辉足浴坊</t>
  </si>
  <si>
    <t>三亚小椿映画文化传媒有限公司</t>
  </si>
  <si>
    <t>三亚崖州继晗家政服务店</t>
  </si>
  <si>
    <t>三亚市瑞德堡托育服务有限公司</t>
  </si>
  <si>
    <t>三亚恒意祥铝合金门窗店</t>
  </si>
  <si>
    <t>三亚惠心家政服务有限公司</t>
  </si>
  <si>
    <t>三亚惠金典当有限责任公司</t>
  </si>
  <si>
    <t>三亚懿美蓝贵人美容有限公司</t>
  </si>
  <si>
    <t>三亚施瑞源家政服务有限公司</t>
  </si>
  <si>
    <t>三亚樱尚皮肤管理有限公司</t>
  </si>
  <si>
    <t>三亚水山美发店</t>
  </si>
  <si>
    <t>三亚汇鑫汽车检测服务有限公司</t>
  </si>
  <si>
    <t>三亚法拉旅拍文化传播有限公司</t>
  </si>
  <si>
    <t>三亚牧心托育服务有限公司</t>
  </si>
  <si>
    <t>三亚痘院长美容服务有限公司</t>
  </si>
  <si>
    <t>三亚睿李婚纱批发店</t>
  </si>
  <si>
    <t>三亚美大夫丽格医疗美容有限公司</t>
  </si>
  <si>
    <t>三亚美天涯热带海洋世界有限公司</t>
  </si>
  <si>
    <t>三亚聚豪碧海汇温泉洗浴服务有限公司</t>
  </si>
  <si>
    <t>三亚艾尚怡养堂健康科技管理有限公司</t>
  </si>
  <si>
    <t>三亚韩尚旅拍婚纱摄影有限责任公司</t>
  </si>
  <si>
    <t>三亚风禾摄影工作室</t>
  </si>
  <si>
    <t>佳管家（三亚）家政服务有限公司</t>
  </si>
  <si>
    <t>来啦旅拍（海南）文化传媒有限公司</t>
  </si>
  <si>
    <t>海南一刀修脚健康管理有限公司</t>
  </si>
  <si>
    <t>海南三亚合昌投资发展合伙企业（有限合伙）</t>
  </si>
  <si>
    <t>海南伟华物业有限责任公司</t>
  </si>
  <si>
    <t>海南卡尔文化传媒有限公司</t>
  </si>
  <si>
    <t>海南咪咕文化传媒有限公司</t>
  </si>
  <si>
    <t>海南喜印百年广告有限公司</t>
  </si>
  <si>
    <t>海南尚信通建筑劳务有限公司</t>
  </si>
  <si>
    <t>海南庆熙美容服务有限公司</t>
  </si>
  <si>
    <t>海南斯威汀文化传媒有限公司</t>
  </si>
  <si>
    <t>海南沁福嘉养老服务有限公司</t>
  </si>
  <si>
    <t>海南泰莱健康管理有限责任公司</t>
  </si>
  <si>
    <t>海南浩宇采耳健康服务有限公司</t>
  </si>
  <si>
    <t>海南省煜善堂健康管理有限公司</t>
  </si>
  <si>
    <t>海南省粤娘子健康养生有限公司</t>
  </si>
  <si>
    <t>海南纳维斯文化传媒有限公司</t>
  </si>
  <si>
    <t>海南耳聚健康管理有限公司</t>
  </si>
  <si>
    <t>海南肭美健康养生有限公司</t>
  </si>
  <si>
    <t>海南袁旭泽整脊中医养生保健服务有限公司</t>
  </si>
  <si>
    <t>海南诺漫婚礼策划有限公司</t>
  </si>
  <si>
    <t>海南铂郎文化传媒有限公司</t>
  </si>
  <si>
    <t>海南锦尚佳和文化传媒有限公司</t>
  </si>
  <si>
    <t>海南静心堂殡仪服务有限公司</t>
  </si>
  <si>
    <t>海南鸿辉科技有限公司</t>
  </si>
  <si>
    <t>三亚合创汽车服务有限公司</t>
  </si>
  <si>
    <t>三亚洗洗吧汽车服务有限公司</t>
  </si>
  <si>
    <t>三亚鸿高进出口贸易有限公司</t>
  </si>
  <si>
    <t>海南健达汽车服务有限公司</t>
  </si>
  <si>
    <t>海南易车坊汽车美容有限责任公司</t>
  </si>
  <si>
    <t>海南省胤云贸易有限公司</t>
  </si>
  <si>
    <t>海南鑫华胜实业有限公司</t>
  </si>
  <si>
    <t>三亚仟代信息咨询服务有限公司</t>
  </si>
  <si>
    <t>三亚众帮汽车美容服务中心</t>
  </si>
  <si>
    <t>三亚勤快家政服务有限公司</t>
  </si>
  <si>
    <t>三亚吉阳王方福口腔诊所</t>
  </si>
  <si>
    <t>三亚圣舰游艇旅游服务有限公司</t>
  </si>
  <si>
    <t>三亚天涯云端旅租店</t>
  </si>
  <si>
    <t>三亚天涯付丹美容店</t>
  </si>
  <si>
    <t>三亚天涯紫钥阁美甲工作室</t>
  </si>
  <si>
    <t>三亚天涯贵颜坊美容生活馆</t>
  </si>
  <si>
    <t>三亚天涯高圆美容工作室</t>
  </si>
  <si>
    <t>三亚恒泰信息咨询服务有限公司</t>
  </si>
  <si>
    <t>三亚新能洁洗涤有限公司</t>
  </si>
  <si>
    <t>三亚旺茂食品商行</t>
  </si>
  <si>
    <t>三亚晋瑞财务咨询服务合伙企业（有限合伙）</t>
  </si>
  <si>
    <t>三亚花田社照相馆</t>
  </si>
  <si>
    <t>三亚起元劳务服务有限公司</t>
  </si>
  <si>
    <t>三亚铭谦企业管理咨询有限公司</t>
  </si>
  <si>
    <t>予飞投资（海南）有限公司</t>
  </si>
  <si>
    <t>海南三只宠物服务有限公司</t>
  </si>
  <si>
    <t>海南中广联人力资源服务中心</t>
  </si>
  <si>
    <t>海南二也商务服务有限公司</t>
  </si>
  <si>
    <t>海南元元家政服务有限公司</t>
  </si>
  <si>
    <t>海南刚建环宇项目管理有限公司</t>
  </si>
  <si>
    <t>海南初悦和母婴服务有限公司</t>
  </si>
  <si>
    <t>海南卓润咨询服务有限公司</t>
  </si>
  <si>
    <t>海南哈哈乐家政服务有限公司</t>
  </si>
  <si>
    <t>海南岳淞投资合伙企业（有限合伙）</t>
  </si>
  <si>
    <t>海南恒荣劳务服务有限公司</t>
  </si>
  <si>
    <t>海南方达企业管理合伙企业（有限合伙）</t>
  </si>
  <si>
    <t>海南爱裳半岛文化旅游有限公司</t>
  </si>
  <si>
    <t>海南盈鑫悦投资合伙企业（有限合伙）</t>
  </si>
  <si>
    <t>海南省三亚市友圣保洁服务有限公司</t>
  </si>
  <si>
    <t>海南绿美康环保服务有限公司</t>
  </si>
  <si>
    <t>海南驰鹏运输服务有限公司</t>
  </si>
  <si>
    <t>瑞派宝仔（三亚）宠物医院有限公司</t>
  </si>
  <si>
    <t>瑞派爱心（三亚）宠物医院有限公司</t>
  </si>
  <si>
    <t>三亚丹丹文化艺术培训学校有限公司</t>
  </si>
  <si>
    <t>三亚优贝艺术培训中心</t>
  </si>
  <si>
    <t>三亚你好教育咨询有限公司</t>
  </si>
  <si>
    <t>三亚侨稚幼儿园有限公司</t>
  </si>
  <si>
    <t>三亚南艺教育培训有限公司</t>
  </si>
  <si>
    <t>三亚宝贝之家幼儿园</t>
  </si>
  <si>
    <t>三亚市海棠区青少年文化艺术活动中心</t>
  </si>
  <si>
    <t>三亚新纪元教育培训有限公司</t>
  </si>
  <si>
    <t>三亚有成教育培训学校有限公司</t>
  </si>
  <si>
    <t>三亚海冀教育培训学校有限公司</t>
  </si>
  <si>
    <t>三亚瑞唐教育科技发展有限公司</t>
  </si>
  <si>
    <t>三亚艺声语言培训有限公司</t>
  </si>
  <si>
    <t>三亚非比音乐艺术培训学校有限公司</t>
  </si>
  <si>
    <t>三亚鼎明教育培训有限公司</t>
  </si>
  <si>
    <t>海南中伟教育集团有限公司</t>
  </si>
  <si>
    <t>海南九芮教育咨询服务有限公司</t>
  </si>
  <si>
    <t>海南卓力体育发展有限公司</t>
  </si>
  <si>
    <t>海南博观教育咨询服务有限公司</t>
  </si>
  <si>
    <t>海南新商科教育科技有限公司</t>
  </si>
  <si>
    <t>海南智鑫教育咨询有限公司</t>
  </si>
  <si>
    <t>海南洛菲纳教育投资有限公司</t>
  </si>
  <si>
    <t>海南添翼教育培训中心有限公司</t>
  </si>
  <si>
    <t>海南炅元教育咨询有限公司</t>
  </si>
  <si>
    <t>海南省三亚市洋艺文化艺术培训学校有限公司</t>
  </si>
  <si>
    <t>清多米（海南）教育科技有限公司</t>
  </si>
  <si>
    <t>三亚口腔医院有限公司</t>
  </si>
  <si>
    <t>三亚吉阳程陈口腔诊所</t>
  </si>
  <si>
    <t>三亚晨齿口腔医疗有限责任公司</t>
  </si>
  <si>
    <t>三亚牙尔口腔诊所有限公司</t>
  </si>
  <si>
    <t>中国人民人寿保险股份有限公司三亚市支公司</t>
  </si>
  <si>
    <t>诺善堂（海南）中医有限公司</t>
  </si>
  <si>
    <t>三亚舒可泰健康咨询有限公司外贸路分公司</t>
  </si>
  <si>
    <t>海南君禾传媒有限公司</t>
  </si>
  <si>
    <t>三亚大津礼影视文化传播工作室（个人独资）</t>
  </si>
  <si>
    <t>三亚山与海控股有限公司</t>
  </si>
  <si>
    <t>三亚志托影业有限公司</t>
  </si>
  <si>
    <t>三亚视界支点影视文化科技有限公司</t>
  </si>
  <si>
    <t>三亚金碗影视文化传播工作室（个人独资）</t>
  </si>
  <si>
    <t>中钰国际影视传媒（海南）有限公司</t>
  </si>
  <si>
    <t>海南岛视科技传媒有限公司</t>
  </si>
  <si>
    <t>海南旌暄文化创意产业管理有限公司</t>
  </si>
  <si>
    <t>海南正午阳光影视有限公司</t>
  </si>
  <si>
    <t>三亚优尚文化艺术有限公司</t>
  </si>
  <si>
    <t>三亚偏爱音乐唱片有限公司</t>
  </si>
  <si>
    <t>三亚刘老根大舞台文化发展有限公司</t>
  </si>
  <si>
    <t>三亚唱与飞扬传媒有限公司</t>
  </si>
  <si>
    <t>三亚大丞运声文化艺术有限公司</t>
  </si>
  <si>
    <t>三亚天之涯文化传媒有限公司</t>
  </si>
  <si>
    <t>三亚市古崖文化传媒有限公司</t>
  </si>
  <si>
    <t>三亚市方所文化发展有限公司</t>
  </si>
  <si>
    <t>三亚市电影放映协会</t>
  </si>
  <si>
    <t>三亚广艺文化传媒有限公司</t>
  </si>
  <si>
    <t>三亚渊薮文化传媒有限公司</t>
  </si>
  <si>
    <t>三亚盛云传统文化发展有限公司</t>
  </si>
  <si>
    <t>三亚象牙山文化发展有限公司</t>
  </si>
  <si>
    <t>三亚鸿琨文化传媒有限公司</t>
  </si>
  <si>
    <t>东方卿之文化交流（海南）有限公司</t>
  </si>
  <si>
    <t>庭竹文化艺术（海南）有限公司</t>
  </si>
  <si>
    <t>拿多利（海南）文化产业发展有限公司</t>
  </si>
  <si>
    <t>海南万星文化传媒有限公司</t>
  </si>
  <si>
    <t>海南九色鹿文化传媒有限公司</t>
  </si>
  <si>
    <t>海南富海文化产业发展有限公司</t>
  </si>
  <si>
    <t>海南小岛之光传媒有限公司</t>
  </si>
  <si>
    <t>海南悦桦宏铭文化科技有限公司</t>
  </si>
  <si>
    <t>海南星拾娱乐文化传媒有限公司</t>
  </si>
  <si>
    <t>海南欣华传媒有限公司</t>
  </si>
  <si>
    <t>海南澜盛文化传播有限公司</t>
  </si>
  <si>
    <t>海南瀚星澜极影视传媒有限公司</t>
  </si>
  <si>
    <t>海南玛奇朵文化传媒有限公司</t>
  </si>
  <si>
    <t>海南盛蓝实业发展有限公司</t>
  </si>
  <si>
    <t>海南睿航投资有限公司</t>
  </si>
  <si>
    <t>海南经济特区知吾声文化传媒有限公司</t>
  </si>
  <si>
    <t>海南经济特区英耀文化发展有限公司</t>
  </si>
  <si>
    <t>海南芸瑶传媒有限公司</t>
  </si>
  <si>
    <t>海南豪润实业有限公司</t>
  </si>
  <si>
    <t>玛蔻（海南）科技文化发展有限公司</t>
  </si>
  <si>
    <t>百易晟传媒（海南）有限公司</t>
  </si>
  <si>
    <t>看云文化创意（三亚市）有限责任公司</t>
  </si>
  <si>
    <t>三亚南海猎人水上运动俱乐部有限公司</t>
  </si>
  <si>
    <t>三亚尾波冲浪体育文化有限公司</t>
  </si>
  <si>
    <t>三亚市沐芊体育文化传媒有限责任公司</t>
  </si>
  <si>
    <t>三亚沙海澜文化传媒有限公司</t>
  </si>
  <si>
    <t>三亚芃飞体育文化发展有限公司</t>
  </si>
  <si>
    <t>三亚迦蓝潜水户外运动有限公司</t>
  </si>
  <si>
    <t>三亚马口冲浪有限公司</t>
  </si>
  <si>
    <t>海南华奥东方文体产业有限公司</t>
  </si>
  <si>
    <t>海南启诚游艇俱乐部有限公司</t>
  </si>
  <si>
    <t>海南启辰体育文化有限公司</t>
  </si>
  <si>
    <t>海南无尽之夏体育文化有限公司</t>
  </si>
  <si>
    <t>海南激浪尾波冲浪有限公司</t>
  </si>
  <si>
    <t>海南省社体联体育有限公司</t>
  </si>
  <si>
    <t>海南祝禾水上户外运动有限公司</t>
  </si>
  <si>
    <t>海南竞技尾波冲浪体育文化有限公司</t>
  </si>
  <si>
    <t>海南骏淞文化体育有限公司</t>
  </si>
  <si>
    <t>海南鹿潮体育健康服务有限公司</t>
  </si>
  <si>
    <t>海南鹿鼎旅游体育有限公司</t>
  </si>
  <si>
    <t>三亚不二海岛文化传媒有限公司</t>
  </si>
  <si>
    <t>三亚北然文化传媒有限责任公司</t>
  </si>
  <si>
    <t>三亚拓尚文化传媒有限公司</t>
  </si>
  <si>
    <t>三亚拼接主义创意艺术有限公司</t>
  </si>
  <si>
    <t>三亚柒号文化传媒有限公司</t>
  </si>
  <si>
    <t>三亚椰军实业有限公司</t>
  </si>
  <si>
    <t>三亚海上书房文化传媒有限责任公司</t>
  </si>
  <si>
    <t>三亚观玉法音文化有限公司</t>
  </si>
  <si>
    <t>三亚路易旅游开发有限公司</t>
  </si>
  <si>
    <t>海南三合悦程娱乐有限公司</t>
  </si>
  <si>
    <t>海南不和瓜文化工作室（个人独资）</t>
  </si>
  <si>
    <t>海南乐力堡游乐有限公司</t>
  </si>
  <si>
    <t>海南享海国际游艇俱乐部有限公司</t>
  </si>
  <si>
    <t>海南俊熙文化传媒有限公司</t>
  </si>
  <si>
    <t>海南告成实业有限公司</t>
  </si>
  <si>
    <t>海南和润通文化传媒有限公司</t>
  </si>
  <si>
    <t>海南嘉濠实业有限公司</t>
  </si>
  <si>
    <t>海南帅睿文化有限公司</t>
  </si>
  <si>
    <t>海南悦己文化传媒有限公司</t>
  </si>
  <si>
    <t>海南木东文化传媒有限公司</t>
  </si>
  <si>
    <t>海南梵咖文化传媒有限公司</t>
  </si>
  <si>
    <t>海南磊鹏实业有限公司</t>
  </si>
  <si>
    <t>海南茗野文化传媒有限公司</t>
  </si>
  <si>
    <t>海南贝果居文化创意有限公司</t>
  </si>
  <si>
    <t>海南陇合实业有限公司</t>
  </si>
  <si>
    <t>海南鼎鎏文化传媒有限公司</t>
  </si>
  <si>
    <t>海南墨子慈善基金会</t>
  </si>
  <si>
    <t>三亚市崖州区乡村振兴农业发展有限公司</t>
  </si>
  <si>
    <t>三亚尚选贸易有限公司</t>
  </si>
  <si>
    <t>家鹏（三亚）商贸有限公司</t>
  </si>
  <si>
    <t>晖易得（海南）再生资源回收有限公司</t>
  </si>
  <si>
    <t>海南森海骄阳贸易有限公司</t>
  </si>
  <si>
    <t>海南提生商贸有限公司</t>
  </si>
  <si>
    <t>海南金猿桃仙实业有限公司</t>
  </si>
  <si>
    <t>海南省隆远翔通用航空有限公司</t>
  </si>
  <si>
    <t>三亚艺胜货运有限公司</t>
  </si>
  <si>
    <t>海南运港金水航运服务有限公司</t>
  </si>
  <si>
    <t>海南中铁黎客酒店管理有限公司</t>
  </si>
  <si>
    <t>三亚雅风阁餐饮管理有限公司</t>
  </si>
  <si>
    <t>华美餐饮管理有限公司</t>
  </si>
  <si>
    <t>海南新潜力网络科技有限公司</t>
  </si>
  <si>
    <t>海南顺浪科技有限公司</t>
  </si>
  <si>
    <t>三亚佰彦私募基金管理有限公司</t>
  </si>
  <si>
    <t>三亚市亚米新融创业投资合伙企业（普通合伙）</t>
  </si>
  <si>
    <t>三亚能量湖私募基金管理有限公司</t>
  </si>
  <si>
    <t>上控信资（海南）私募基金管理有限公司</t>
  </si>
  <si>
    <t>中同私募基金管理（海南）有限公司</t>
  </si>
  <si>
    <t>中泰汇鑫私募基金管理（海南）有限公司</t>
  </si>
  <si>
    <t>乐得之私募基金管理（海南）合伙企业（有限合伙）</t>
  </si>
  <si>
    <t>元满（海南）私募基金管理有限公司</t>
  </si>
  <si>
    <t>兴众私募股权投资基金管理（海南）有限公司</t>
  </si>
  <si>
    <t>司库（海南）私募基金管理有限公司</t>
  </si>
  <si>
    <t>和厚私募基金管理（海南）有限公司</t>
  </si>
  <si>
    <t>均和私募基金管理（海南）合伙企业（有限合伙）</t>
  </si>
  <si>
    <t>大凡私募基金管理（海南）有限公司</t>
  </si>
  <si>
    <t>德睿私募基金管理（海南）有限公司</t>
  </si>
  <si>
    <t>恒铖私募基金管理（海南）有限公司</t>
  </si>
  <si>
    <t>明源（海南）私募基金管理有限公司</t>
  </si>
  <si>
    <t>景航（海南）私募基金管理有限公司</t>
  </si>
  <si>
    <t>海南三个尖私募基金管理有限公司</t>
  </si>
  <si>
    <t>海南东方润泽私募基金管理有限公司</t>
  </si>
  <si>
    <t>海南东谷私募基金管理中心（有限合伙）</t>
  </si>
  <si>
    <t>海南九洲云私募基金管理有限公司</t>
  </si>
  <si>
    <t>海南云航私募基金管理有限公司</t>
  </si>
  <si>
    <t>海南亚丁私募基金管理有限公司</t>
  </si>
  <si>
    <t>海南今瓴私募基金管理有限公司</t>
  </si>
  <si>
    <t>海南佳信私募基金管理有限公司</t>
  </si>
  <si>
    <t>海南允上创业投资有限公司</t>
  </si>
  <si>
    <t>海南华锴私募基金管理合伙企业（有限合伙）</t>
  </si>
  <si>
    <t>海南博思私募基金管理有限公司</t>
  </si>
  <si>
    <t>海南博燊私募基金管理有限公司</t>
  </si>
  <si>
    <t>海南名策私募基金管理有限公司</t>
  </si>
  <si>
    <t>海南否证私募基金管理合伙企业（有限合伙）</t>
  </si>
  <si>
    <t>海南启申创业投资合伙企业（有限合伙）</t>
  </si>
  <si>
    <t>海南嘉悦私募基金管理合伙企业（有限合伙）</t>
  </si>
  <si>
    <t>海南嘉禧创赢私募基金管理有限公司</t>
  </si>
  <si>
    <t>海南宣源私募基金管理有限公司</t>
  </si>
  <si>
    <t>海南寒锐私募基金管理有限公司</t>
  </si>
  <si>
    <t>海南川合私募基金管理有限公司</t>
  </si>
  <si>
    <t>海南川控私募基金管理有限公司</t>
  </si>
  <si>
    <t>海南川港创业投资有限公司</t>
  </si>
  <si>
    <t>海南川辉私募基金管理有限公司</t>
  </si>
  <si>
    <t>海南德费马创业投资基金有限公司</t>
  </si>
  <si>
    <t>海南旷惟私募基金管理有限公司</t>
  </si>
  <si>
    <t>海南明昱私募基金管理有限公司</t>
  </si>
  <si>
    <t>海南明辉智投私募基金管理合伙企业（有限合伙）</t>
  </si>
  <si>
    <t>海南晶悦私募基金管理有限公司</t>
  </si>
  <si>
    <t>海南柏溪私募基金管理合伙企业（有限合伙）</t>
  </si>
  <si>
    <t>海南格致创业投资有限公司</t>
  </si>
  <si>
    <t>海南汇泽私募基金管理有限公司</t>
  </si>
  <si>
    <t>海南沅溪私募基金管理合伙企业（有限合伙）</t>
  </si>
  <si>
    <t>海南泽润私募基金管理有限公司</t>
  </si>
  <si>
    <t>海南湾信私募基金管理有限公司</t>
  </si>
  <si>
    <t>海南焜昱私募基金管理有限公司</t>
  </si>
  <si>
    <t>海南煊佑私募基金管理合伙企业（有限合伙）</t>
  </si>
  <si>
    <t>海南熙然私募基金管理合伙企业（有限合伙）</t>
  </si>
  <si>
    <t>海南玳吉私募基金管理有限公司</t>
  </si>
  <si>
    <t>海南登远私募股权基金中心（有限合伙）</t>
  </si>
  <si>
    <t>海南省凯什私募基金管理有限公司</t>
  </si>
  <si>
    <t>海南睿泽私募基金管理中心（有限合伙）</t>
  </si>
  <si>
    <t>海南睿胜私募基金管理中心（有限合伙）</t>
  </si>
  <si>
    <t>海南砺勋私募基金管理合伙企业（有限合伙）</t>
  </si>
  <si>
    <t>海南禾本私募基金管理合伙企业（有限合伙）</t>
  </si>
  <si>
    <t>海南稳远私募基金管理有限公司</t>
  </si>
  <si>
    <t>海南聚识私募基金管理有限公司</t>
  </si>
  <si>
    <t>海南荷马私募基金管理有限公司</t>
  </si>
  <si>
    <t>海南菁选阳光私募基金管理有限公司</t>
  </si>
  <si>
    <t>海南融裕私募基金管理有限公司</t>
  </si>
  <si>
    <t>海南辰星创业投资基金合伙企业（有限合伙）</t>
  </si>
  <si>
    <t>海南达富私募基金管理有限公司</t>
  </si>
  <si>
    <t>海南远跖私募基金管理有限公司</t>
  </si>
  <si>
    <t>海南通明私募基金管理有限公司</t>
  </si>
  <si>
    <t>海南逻辑私募基金管理有限责任公司</t>
  </si>
  <si>
    <t>海南金丰泰和私募股权基金管理有限公司</t>
  </si>
  <si>
    <t>海南金时私募基金管理有限公司</t>
  </si>
  <si>
    <t>海南陆峰私募基金管理有限公司</t>
  </si>
  <si>
    <t>海南风云汇私募基金管理有限公司</t>
  </si>
  <si>
    <t>海南香樟私募基金管理有限公司</t>
  </si>
  <si>
    <t>海南鹏汇私募基金管理有限公司</t>
  </si>
  <si>
    <t>海南麟阁创业投资有限公司</t>
  </si>
  <si>
    <t>海鼎私募基金管理（海南）有限公司</t>
  </si>
  <si>
    <t>清溪泉私募基金管理（海南）有限公司</t>
  </si>
  <si>
    <t>熠星（海南）创业投资基金合伙企业（有限合伙）</t>
  </si>
  <si>
    <t>琰伯（海南）私募基金管理有限公司</t>
  </si>
  <si>
    <t>祥溪私募基金管理（海南）有限公司</t>
  </si>
  <si>
    <t>舟启（海南）私募基金管理有限公司</t>
  </si>
  <si>
    <t>行深私募基金管理（海南）有限责任公司</t>
  </si>
  <si>
    <t>逻绎私募基金管理（海南）有限公司</t>
  </si>
  <si>
    <t>量盈私募基金管理（三亚）有限公司</t>
  </si>
  <si>
    <t>海南多客房地产营销策划有限公司</t>
  </si>
  <si>
    <t>三亚龙韵实业有限公司</t>
  </si>
  <si>
    <t>三亚市亿成投资有限公司</t>
  </si>
  <si>
    <t>大洋电机投资（海南）有限公司</t>
  </si>
  <si>
    <t>海南中合芯源私募基金合伙企业（有限合伙）</t>
  </si>
  <si>
    <t>海南易德健康产业有限公司</t>
  </si>
  <si>
    <t>海南泓睿基金合伙企业（有限合伙）</t>
  </si>
  <si>
    <t>海南领绣实业有限公司</t>
  </si>
  <si>
    <t>索林特（海南）酒店管理有限公司</t>
  </si>
  <si>
    <t>林雀科技（海南）有限公司</t>
  </si>
  <si>
    <t>海南创金祥建筑工程有限责任公司</t>
  </si>
  <si>
    <t>三亚海棠区小川肥料店</t>
  </si>
  <si>
    <t>三亚海棠湾源记餐饮店</t>
  </si>
  <si>
    <t>三亚海棠湾藤桥勇盛摩托车行</t>
  </si>
  <si>
    <t>三亚百隆装饰工程有限公司</t>
  </si>
  <si>
    <t>三亚崖州柯金五金机电商行</t>
  </si>
  <si>
    <t>海南衡源商贸有限公司</t>
  </si>
  <si>
    <t>三亚海棠湾馨梦小筑旅租</t>
  </si>
  <si>
    <t>三亚吉阳壹家铜锅涮肉餐饮店</t>
  </si>
  <si>
    <t>三亚崖州余迦瑜伽馆</t>
  </si>
  <si>
    <t>海南皓锋创业投资合伙企业（有限合伙）</t>
  </si>
  <si>
    <t>三亚市天涯区凤凰妙林第二卫生室</t>
  </si>
  <si>
    <t>三亚太平洋建设有限公司</t>
  </si>
  <si>
    <t>海南龙泽源环保工程有限公司</t>
  </si>
  <si>
    <t>三亚海润投资控股有限公司</t>
  </si>
  <si>
    <t>海南佳翔实业有限公司</t>
  </si>
  <si>
    <t>三亚晨光大厦</t>
  </si>
  <si>
    <t>三亚中亚信托投资公司破产清算组</t>
  </si>
  <si>
    <t>海南原水房地产开发经营有限公司</t>
  </si>
  <si>
    <t>三亚鹿皇残疾人实业发展有限责任公司</t>
  </si>
  <si>
    <t>三亚文豪旅业有限公司文豪海景大酒店</t>
  </si>
  <si>
    <t>三亚晨光机动车驾驶员培训有限公司</t>
  </si>
  <si>
    <t>三亚清馨兰园农民专业合作社</t>
  </si>
  <si>
    <t>海南省南海鱼类种苗协会</t>
  </si>
  <si>
    <t>三亚市台资企业协会</t>
  </si>
  <si>
    <t>三亚市海鲜排档协会</t>
  </si>
  <si>
    <t>三亚市互联网发展促进会</t>
  </si>
  <si>
    <t>三亚市企业联合会</t>
  </si>
  <si>
    <t>三亚市武术协会</t>
  </si>
  <si>
    <t>三亚市心理学会</t>
  </si>
  <si>
    <t>三亚海棠公益论坛</t>
  </si>
  <si>
    <t>三亚吉阳区少数民族体育协会</t>
  </si>
  <si>
    <t>三亚市朝阳商会</t>
  </si>
  <si>
    <t>中国国际商会三亚商会</t>
  </si>
  <si>
    <t>海南省哈尔滨商会</t>
  </si>
  <si>
    <t>广西师范大学海南校友会</t>
  </si>
  <si>
    <t>三亚春豪厨卫经营部</t>
  </si>
  <si>
    <t>三亚海阔卫浴商行第一分店</t>
  </si>
  <si>
    <t>三亚灵石记水晶珍珠行</t>
  </si>
  <si>
    <t>三亚新民街林姐香味海鲜加工店</t>
  </si>
  <si>
    <t>三亚韩姿俪人美容中心</t>
  </si>
  <si>
    <t>三亚海之梦美容美发中心</t>
  </si>
  <si>
    <t>三亚李诗谨诊所</t>
  </si>
  <si>
    <t>三亚凤凰张球英诊所</t>
  </si>
  <si>
    <t>三亚兴购百货商行</t>
  </si>
  <si>
    <t>三亚吉阳鼎美超市山湖湾店</t>
  </si>
  <si>
    <t>三亚山满楼燕之屋极草贸易商行</t>
  </si>
  <si>
    <t>三亚崖州丰百顺珠宝商行</t>
  </si>
  <si>
    <t>三亚崖州福宝轩珠宝商行</t>
  </si>
  <si>
    <t>三亚吉阳小辉哥餐饮店</t>
  </si>
  <si>
    <t>三亚吉阳轩家园便利店</t>
  </si>
  <si>
    <t>三亚天涯区艺博眼镜店</t>
  </si>
  <si>
    <t>三亚海棠湾任瑞电动车商行</t>
  </si>
  <si>
    <t>三亚福臣副食品商行</t>
  </si>
  <si>
    <t>三亚众品旺餐饮店</t>
  </si>
  <si>
    <t>三亚吉阳区一芙餐饮酒吧</t>
  </si>
  <si>
    <t>三亚吉阳海豚吧西餐厅</t>
  </si>
  <si>
    <t>三亚天涯区爽朗教育培训中心</t>
  </si>
  <si>
    <t>三亚田独乐十乐量贩式主题娱乐厅</t>
  </si>
  <si>
    <t>三亚天涯炫彩服饰店</t>
  </si>
  <si>
    <t>三亚孙继洪得佳电器店</t>
  </si>
  <si>
    <t>三亚金波家电店</t>
  </si>
  <si>
    <t>三亚吉阳人人捞火锅荔枝沟店</t>
  </si>
  <si>
    <t>三亚吉阳钟健十八碗蒸菜馆</t>
  </si>
  <si>
    <t>三亚天涯区菊气胡同烤肉店</t>
  </si>
  <si>
    <t>三亚天涯区贡记老铺餐饮店</t>
  </si>
  <si>
    <t>三亚天涯李俊超十八碗蒸菜馆</t>
  </si>
  <si>
    <t>三亚天涯火盛货物代理点</t>
  </si>
  <si>
    <t>三亚天涯忆夏晓筑旅租房</t>
  </si>
  <si>
    <t>三亚吉阳区雪绒花餐饮饭店</t>
  </si>
  <si>
    <t>三亚吉阳颜嘉棉服装店</t>
  </si>
  <si>
    <t>三亚心源茶艺馆</t>
  </si>
  <si>
    <t>三亚凤凰富智五金百货店</t>
  </si>
  <si>
    <t>三亚吉阳区金嘉福珠宝店</t>
  </si>
  <si>
    <t>三亚吉阳旭琪批发商行</t>
  </si>
  <si>
    <t>三亚天涯琼乡阁餐厅</t>
  </si>
  <si>
    <t>三亚天涯五号小海豚海鲜餐厅</t>
  </si>
  <si>
    <t>三亚天涯区达叔港味餐饮店</t>
  </si>
  <si>
    <t>三亚崖州滋道粥铺</t>
  </si>
  <si>
    <t>三亚海棠湾九号小海豚海鲜餐厅</t>
  </si>
  <si>
    <t>三亚海棠湾八号小海豚海鲜餐厅</t>
  </si>
  <si>
    <t>三亚吉阳瑞雅口腔门诊部</t>
  </si>
  <si>
    <t>三亚红妆新风街美容院</t>
  </si>
  <si>
    <t>三亚新健雯印刷广告销售部</t>
  </si>
  <si>
    <t>三亚凤凰周金龙花木园</t>
  </si>
  <si>
    <t>三亚揭新菜种农资部</t>
  </si>
  <si>
    <t>三亚柴火渔村火锅店</t>
  </si>
  <si>
    <t>三亚荔枝沟向林花木园艺场</t>
  </si>
  <si>
    <t>三亚鸿峰装饰材料商行</t>
  </si>
  <si>
    <t>三亚崖城富优农农药店</t>
  </si>
  <si>
    <t>三亚海棠湾赛云保健食品店</t>
  </si>
  <si>
    <t>三亚晨光欣圆食品厂</t>
  </si>
  <si>
    <t>三亚天涯海宝五金店</t>
  </si>
  <si>
    <t>三亚天涯区金贝壳家纺店</t>
  </si>
  <si>
    <t>三亚天涯步行街李牌服装店</t>
  </si>
  <si>
    <t>三亚荔枝沟鸿成石材雕刻厂</t>
  </si>
  <si>
    <t>三亚荔枝沟正禾铁艺加工行</t>
  </si>
  <si>
    <t>三亚海棠湾中亿机械设备部</t>
  </si>
  <si>
    <t>三亚吉阳嘉蒂斯全屋定制店</t>
  </si>
  <si>
    <t>三亚天涯千钰珠宝商行</t>
  </si>
  <si>
    <t>三亚田独三兴木材加工厂</t>
  </si>
  <si>
    <t>三亚结缘堂木制工艺品店</t>
  </si>
  <si>
    <t>三亚吉阳惠尚丰建筑工程队</t>
  </si>
  <si>
    <t>三亚天涯欣恒建筑工程队</t>
  </si>
  <si>
    <t>三亚天涯汇恒建筑工程队</t>
  </si>
  <si>
    <t>三亚祁亚金属加工厂</t>
  </si>
  <si>
    <t>三亚吉阳闽达租赁部</t>
  </si>
  <si>
    <t>三亚天涯春辉装修经营部</t>
  </si>
  <si>
    <t>三亚吉阳勇嘉家居建材经营部</t>
  </si>
  <si>
    <t>三亚吉阳金菓子门窗建材店</t>
  </si>
  <si>
    <t>万可馨水果店（三亚）水果店</t>
  </si>
  <si>
    <t>三亚一帆美居陶瓷经营部</t>
  </si>
  <si>
    <t>三亚丁海晶服装店</t>
  </si>
  <si>
    <t xml:space="preserve">三亚三风绣服装店 </t>
  </si>
  <si>
    <t>三亚丽格雅轩服饰店</t>
  </si>
  <si>
    <t>三亚云岚服装店</t>
  </si>
  <si>
    <t>三亚亚龙湾风景旅游用品商场</t>
  </si>
  <si>
    <t>三亚亮地灯饰商场</t>
  </si>
  <si>
    <t>三亚伯爵水晶工艺品店</t>
  </si>
  <si>
    <t>三亚信德通讯器材商行</t>
  </si>
  <si>
    <t>三亚光唐百货商行</t>
  </si>
  <si>
    <t>三亚全味湘菜商行</t>
  </si>
  <si>
    <t>三亚兰欣电脑耗材商行</t>
  </si>
  <si>
    <t>三亚兴美电气设备销售中心</t>
  </si>
  <si>
    <t>三亚兴茗堂茶叶商行</t>
  </si>
  <si>
    <t>三亚凤凰众恒农药店</t>
  </si>
  <si>
    <t>三亚凤凰华宇水暖店</t>
  </si>
  <si>
    <t>三亚凤凰和兴农资销售中心</t>
  </si>
  <si>
    <t>三亚凤凰怡和轩百货店</t>
  </si>
  <si>
    <t>三亚凤凰才安南国宝宝母婴用品店</t>
  </si>
  <si>
    <t>三亚凤凰新亚红超市</t>
  </si>
  <si>
    <t>三亚凤凰红亚红超市</t>
  </si>
  <si>
    <t>三亚勇香茶庄</t>
  </si>
  <si>
    <t>三亚华睿建材家居商行</t>
  </si>
  <si>
    <t>三亚华颜琴行</t>
  </si>
  <si>
    <t>三亚南滨爱珍五金店</t>
  </si>
  <si>
    <t>三亚吉阳万栢林门窗商行</t>
  </si>
  <si>
    <t>三亚吉阳东海佳百货商行</t>
  </si>
  <si>
    <t>三亚吉阳东玲居家具店</t>
  </si>
  <si>
    <t>三亚吉阳乐享便民百货商行</t>
  </si>
  <si>
    <t>三亚吉阳传升超市</t>
  </si>
  <si>
    <t>三亚吉阳光动影灯饰店</t>
  </si>
  <si>
    <t>三亚吉阳君发特产商行</t>
  </si>
  <si>
    <t>三亚吉阳周星行汽车服务中心</t>
  </si>
  <si>
    <t>三亚吉阳姜霁恒家具店</t>
  </si>
  <si>
    <t>三亚吉阳宿舟建筑材料商行</t>
  </si>
  <si>
    <t>三亚吉阳弘博行酒业商行</t>
  </si>
  <si>
    <t>三亚吉阳张忠辉门窗店</t>
  </si>
  <si>
    <t>三亚吉阳恒健发陶瓷店</t>
  </si>
  <si>
    <t>三亚吉阳成鼎天巴拉巴拉童装店</t>
  </si>
  <si>
    <t>三亚吉阳拓轩门窗加工店</t>
  </si>
  <si>
    <t>三亚吉阳星佰汇门窗经营部</t>
  </si>
  <si>
    <t>三亚吉阳果果香水果店</t>
  </si>
  <si>
    <t>三亚吉阳格格美家家具店</t>
  </si>
  <si>
    <t>三亚吉阳永雄装饰材料部</t>
  </si>
  <si>
    <t>三亚吉阳津博石材辅料商行</t>
  </si>
  <si>
    <t>三亚吉阳洲易百货商行</t>
  </si>
  <si>
    <t>三亚吉阳环海日用百货商行</t>
  </si>
  <si>
    <t>三亚吉阳百益丹百货商行</t>
  </si>
  <si>
    <t>三亚吉阳盛亿副食商行</t>
  </si>
  <si>
    <t>三亚吉阳碧家服饰店</t>
  </si>
  <si>
    <t>三亚吉阳程和汽车修理厂</t>
  </si>
  <si>
    <t>三亚吉阳花月鲜花坊</t>
  </si>
  <si>
    <t>三亚吉阳荣麟家具店</t>
  </si>
  <si>
    <t>三亚吉阳融志瓷砖经营部</t>
  </si>
  <si>
    <t>三亚吉阳许诺家具零售店</t>
  </si>
  <si>
    <t>三亚吉阳诚永商行</t>
  </si>
  <si>
    <t>三亚吉阳谢福生水暖商行</t>
  </si>
  <si>
    <t>三亚吉阳豫峰瑞石材店</t>
  </si>
  <si>
    <t>三亚吉阳金澳盛建材经销店</t>
  </si>
  <si>
    <t>三亚吉阳锐超石材经销部</t>
  </si>
  <si>
    <t>三亚吉阳锦杰旺汽配店</t>
  </si>
  <si>
    <t>三亚吉阳闽宏成石材厂</t>
  </si>
  <si>
    <t>三亚吉阳陶卫商行</t>
  </si>
  <si>
    <t>三亚吉阳雅金韵建材商行</t>
  </si>
  <si>
    <t>三亚吉阳霍莉家居店</t>
  </si>
  <si>
    <t>三亚吉阳霓虹窗帘布艺店</t>
  </si>
  <si>
    <t>三亚吉阳顾加家具店</t>
  </si>
  <si>
    <t>三亚吉阳鹏益德建材商行</t>
  </si>
  <si>
    <t>三亚同岭日杂店</t>
  </si>
  <si>
    <t>三亚品香园食品商行</t>
  </si>
  <si>
    <t>三亚喜乐旺服装店</t>
  </si>
  <si>
    <t>三亚喜加乐超市</t>
  </si>
  <si>
    <t>三亚嘉望商行</t>
  </si>
  <si>
    <t>三亚四星电子商行</t>
  </si>
  <si>
    <t>三亚图美寝饰用品店</t>
  </si>
  <si>
    <t>三亚坤昊制衣厂</t>
  </si>
  <si>
    <t>三亚多丰百益百货商行</t>
  </si>
  <si>
    <t>三亚天涯区鳄鱼恤服装店</t>
  </si>
  <si>
    <t>三亚天涯卉美时尚服装店</t>
  </si>
  <si>
    <t>三亚天涯甄御香坊酒业经营部</t>
  </si>
  <si>
    <t>三亚天涯百益东三百货商行</t>
  </si>
  <si>
    <t>三亚天涯知己酒业商行</t>
  </si>
  <si>
    <t>三亚天涯确能氏百货经营部</t>
  </si>
  <si>
    <t>三亚天涯绿之风园林器材商行</t>
  </si>
  <si>
    <t>三亚天涯言平服装店</t>
  </si>
  <si>
    <t>三亚天涯通仕达百货店</t>
  </si>
  <si>
    <t>三亚天涯顺航农资经营部</t>
  </si>
  <si>
    <t>三亚天涯馨雅居餐饮店</t>
  </si>
  <si>
    <t>三亚天臻木业商行</t>
  </si>
  <si>
    <t>三亚天都水晶宫大酒楼</t>
  </si>
  <si>
    <t>三亚奋兴粮油店</t>
  </si>
  <si>
    <t>三亚好佳嘉副食品商行</t>
  </si>
  <si>
    <t>三亚好客特产超市</t>
  </si>
  <si>
    <t>三亚如意世纪超市</t>
  </si>
  <si>
    <t>三亚威宏电子产品商行</t>
  </si>
  <si>
    <t>三亚宏源茶艺休闲会馆</t>
  </si>
  <si>
    <t>三亚宏潮贸易商行</t>
  </si>
  <si>
    <t>三亚富士光麻将机商行</t>
  </si>
  <si>
    <t>三亚尚雅服装店</t>
  </si>
  <si>
    <t>三亚崖城五谷丰肥料经销服务部</t>
  </si>
  <si>
    <t>三亚崖城唐龙涂装店</t>
  </si>
  <si>
    <t>三亚崖城张姐五金店</t>
  </si>
  <si>
    <t>三亚崖城海辉泡沫箱厂</t>
  </si>
  <si>
    <t>三亚崖城渤兴五金建材商行</t>
  </si>
  <si>
    <t>三亚崖城胜发钢材销售部</t>
  </si>
  <si>
    <t>三亚崖州今缘珠宝商行</t>
  </si>
  <si>
    <t>三亚崖州宏喜悦工艺品商行</t>
  </si>
  <si>
    <t>三亚崖州晶宝轩珠宝商行</t>
  </si>
  <si>
    <t>三亚崖州润悦隆珠宝商行</t>
  </si>
  <si>
    <t>三亚崖州源林百货超市</t>
  </si>
  <si>
    <t>三亚崖州爱音乐器零售行</t>
  </si>
  <si>
    <t>三亚崖州米宝宝鱼庄</t>
  </si>
  <si>
    <t>三亚崖州诚信茗茶酒行</t>
  </si>
  <si>
    <t>三亚崖州顾诚水暖五金店</t>
  </si>
  <si>
    <t>三亚市天涯水满香特产商行</t>
  </si>
  <si>
    <t>三亚康源蔬菜配送中心</t>
  </si>
  <si>
    <t>三亚张旭皮具店</t>
  </si>
  <si>
    <t>三亚强利百货商行</t>
  </si>
  <si>
    <t>三亚彩盛办公设备总汇</t>
  </si>
  <si>
    <t>三亚彩虹化工经销部</t>
  </si>
  <si>
    <t>三亚得水堂茶业商行</t>
  </si>
  <si>
    <t>三亚德源超市</t>
  </si>
  <si>
    <t>三亚思亿食品商行</t>
  </si>
  <si>
    <t>三亚怡田酒店经营管理处</t>
  </si>
  <si>
    <t>三亚恒兴百货商行</t>
  </si>
  <si>
    <t>三亚意顺五金交电商场</t>
  </si>
  <si>
    <t>三亚敬忠服装店</t>
  </si>
  <si>
    <t>三亚文杰办公用品店</t>
  </si>
  <si>
    <t>三亚新英三六一度体育用品店</t>
  </si>
  <si>
    <t>三亚方媛家具店</t>
  </si>
  <si>
    <t>三亚昌明螺丝五金商行</t>
  </si>
  <si>
    <t>三亚易欣富强贸易商行</t>
  </si>
  <si>
    <t>三亚昕蕾服饰店</t>
  </si>
  <si>
    <t>三亚晓语电脑经营部</t>
  </si>
  <si>
    <t>三亚晨光欣圆西点蛋糕店第五分店</t>
  </si>
  <si>
    <t>三亚智阔装饰材料经营部</t>
  </si>
  <si>
    <t>三亚杨炯电动车配件店</t>
  </si>
  <si>
    <t>三亚梦强劳保用品批发店</t>
  </si>
  <si>
    <t>三亚歆轩汽车用品商行</t>
  </si>
  <si>
    <t>三亚武太平汇盈铜艺装饰材料加盟店</t>
  </si>
  <si>
    <t>三亚汇盈装饰材料商行</t>
  </si>
  <si>
    <t>三亚汇远通信器材商行</t>
  </si>
  <si>
    <t>三亚泽宇百货商行</t>
  </si>
  <si>
    <t>三亚泽艳农副产品平价专营店</t>
  </si>
  <si>
    <t>三亚洁厦卫浴店</t>
  </si>
  <si>
    <t>三亚津盛文体超市</t>
  </si>
  <si>
    <t>三亚海棠湾军哥蔬菜店</t>
  </si>
  <si>
    <t>三亚海棠湾南田阿球杂货店</t>
  </si>
  <si>
    <t>三亚海棠湾文华商行</t>
  </si>
  <si>
    <t>三亚海棠湾林旺诚达五金店</t>
  </si>
  <si>
    <t>三亚海棠湾老正晖瓜果包装袋制作厂</t>
  </si>
  <si>
    <t>三亚海棠湾藤桥青辉瓷砖店</t>
  </si>
  <si>
    <t>三亚海湾海鲜城鸿洲时代海岸店</t>
  </si>
  <si>
    <t>三亚海缘工艺品店</t>
  </si>
  <si>
    <t>三亚海罗桦美日用百货商行</t>
  </si>
  <si>
    <t>三亚湾景旅游用品商场</t>
  </si>
  <si>
    <t>三亚源广陶瓷商行</t>
  </si>
  <si>
    <t>三亚源成达辉铝材商行</t>
  </si>
  <si>
    <t>三亚潘潘小象蛋糕店</t>
  </si>
  <si>
    <t>三亚潮优汇特产店</t>
  </si>
  <si>
    <t>三亚爱尚进家居建材店</t>
  </si>
  <si>
    <t>三亚王春丽日用百货商行</t>
  </si>
  <si>
    <t>三亚珍珍珍珠工艺店</t>
  </si>
  <si>
    <t>三亚生发鞋城</t>
  </si>
  <si>
    <t>三亚田独一成玻璃厂</t>
  </si>
  <si>
    <t>三亚田独东和旺百货商店</t>
  </si>
  <si>
    <t>三亚田独小李水果批发店</t>
  </si>
  <si>
    <t>三亚田独惠佳副食品商行</t>
  </si>
  <si>
    <t>三亚田独新三通建材商行</t>
  </si>
  <si>
    <t>三亚田独新吉盛电器商行</t>
  </si>
  <si>
    <t>三亚田独真给利综合超市</t>
  </si>
  <si>
    <t>三亚田独美辰高尔夫用品服务中心</t>
  </si>
  <si>
    <t>三亚田独荣兴果蔬批发店</t>
  </si>
  <si>
    <t>三亚田独辉豪五金商行</t>
  </si>
  <si>
    <t>三亚盛元茗酒行</t>
  </si>
  <si>
    <t>三亚盛铭装饰材料商行</t>
  </si>
  <si>
    <t>三亚祥悦工艺品商贸行</t>
  </si>
  <si>
    <t>三亚立才廷俊农机商行</t>
  </si>
  <si>
    <t>三亚红景电脑店</t>
  </si>
  <si>
    <t>三亚美亿家家居馆</t>
  </si>
  <si>
    <t>三亚美心室内门专卖店</t>
  </si>
  <si>
    <t>三亚美思内衣店</t>
  </si>
  <si>
    <t>三亚美惠皮具商行</t>
  </si>
  <si>
    <t>三亚育才庆华酒行</t>
  </si>
  <si>
    <t>三亚胜鑫海南特产店</t>
  </si>
  <si>
    <t>三亚舒达车饰店</t>
  </si>
  <si>
    <t>三亚良清起航智能手机店</t>
  </si>
  <si>
    <t>三亚荔枝沟华兴水泥制品厂</t>
  </si>
  <si>
    <t>三亚荔枝沟南冠汽配店</t>
  </si>
  <si>
    <t>三亚荔枝沟林什禄活禽店</t>
  </si>
  <si>
    <t>三亚荔枝沟永利固铝材商行</t>
  </si>
  <si>
    <t>三亚荔枝沟爱童母婴用品店</t>
  </si>
  <si>
    <t>三亚荔枝沟福峰百货商行师部农场路店</t>
  </si>
  <si>
    <t>三亚荔枝沟红万家家私城</t>
  </si>
  <si>
    <t>三亚荔枝沟财世名门商行</t>
  </si>
  <si>
    <t>三亚荔枝沟金诚新五金机电商行</t>
  </si>
  <si>
    <t>三亚荔枝沟鑫宏盛汽配经营部</t>
  </si>
  <si>
    <t>三亚蓝威龙男装店第一分店</t>
  </si>
  <si>
    <t>三亚诚正特产超市</t>
  </si>
  <si>
    <t>三亚诺必达通信行</t>
  </si>
  <si>
    <t>三亚豫诚商行</t>
  </si>
  <si>
    <t>三亚贝贝轩母婴生活馆临春二组店</t>
  </si>
  <si>
    <t>三亚赵记商行</t>
  </si>
  <si>
    <t>三亚达光灯具商行</t>
  </si>
  <si>
    <t>三亚通利达商场</t>
  </si>
  <si>
    <t>三亚通达永兴百货商行</t>
  </si>
  <si>
    <t>三亚金德信珠宝店</t>
  </si>
  <si>
    <t>三亚金鸡岭农贸市场唐涛文蔬菜摊</t>
  </si>
  <si>
    <t>三亚金鹰商行</t>
  </si>
  <si>
    <t>三亚鑫丰瑞石材工艺经销部</t>
  </si>
  <si>
    <t>三亚鑫金裕家私厂第一分店</t>
  </si>
  <si>
    <t>三亚银钰珍珠经营部</t>
  </si>
  <si>
    <t>三亚锦宏成石材经销部</t>
  </si>
  <si>
    <t>三亚雅丹娜家纺店</t>
  </si>
  <si>
    <t>三亚雅佳厨柜店</t>
  </si>
  <si>
    <t>三亚雅钰珍珠经营部</t>
  </si>
  <si>
    <t>三亚零束缚服饰店</t>
  </si>
  <si>
    <t>三亚韩阳格餐厅</t>
  </si>
  <si>
    <t>三亚顺行摩托车配件部</t>
  </si>
  <si>
    <t>三亚鲜蛙坊火锅店</t>
  </si>
  <si>
    <t>三亚鹏旭便利店</t>
  </si>
  <si>
    <t>三亚鼎胜居洁具商行</t>
  </si>
  <si>
    <t>三亚鼎胜石材厂</t>
  </si>
  <si>
    <t>三亚丰磊石材加工厂</t>
  </si>
  <si>
    <t>三亚亚龙湾善美工艺品店</t>
  </si>
  <si>
    <t>三亚亚龙湾海风美景商场</t>
  </si>
  <si>
    <t>三亚优品配送中心</t>
  </si>
  <si>
    <t>三亚信平食品商行</t>
  </si>
  <si>
    <t>三亚兴京玻璃门窗商行</t>
  </si>
  <si>
    <t>三亚军豪玻璃门窗店</t>
  </si>
  <si>
    <t>三亚凤凰湾景旅游用品商场</t>
  </si>
  <si>
    <t>三亚凤凰阿纪手擀面馆</t>
  </si>
  <si>
    <t>三亚凯旭金润餐厅</t>
  </si>
  <si>
    <t>三亚南梦园电子游艺厅</t>
  </si>
  <si>
    <t>三亚南滨吕秀芬五金店</t>
  </si>
  <si>
    <t>三亚吉阳东阳电动车行</t>
  </si>
  <si>
    <t>三亚吉阳保威汽车美容中心</t>
  </si>
  <si>
    <t>三亚吉阳凯尚隆双叶家具店</t>
  </si>
  <si>
    <t>三亚吉阳创博信通讯器器材店</t>
  </si>
  <si>
    <t>三亚吉阳区万物皆可宠宠物店</t>
  </si>
  <si>
    <t>三亚吉阳南新农贸市场林惠勤壹蔬菜摊</t>
  </si>
  <si>
    <t>三亚吉阳友源百货商行</t>
  </si>
  <si>
    <t>三亚吉阳司索家居店</t>
  </si>
  <si>
    <t>三亚吉阳孕婴阁母婴用品店</t>
  </si>
  <si>
    <t>三亚吉阳孟家花店</t>
  </si>
  <si>
    <t>三亚吉阳希弗音乐餐吧</t>
  </si>
  <si>
    <t>三亚吉阳成旺胜巴拉巴拉服装店</t>
  </si>
  <si>
    <t>三亚吉阳显贺百货超市</t>
  </si>
  <si>
    <t>三亚吉阳曾繁斌家具店</t>
  </si>
  <si>
    <t>三亚吉阳树涛港货一号百货商行</t>
  </si>
  <si>
    <t>三亚吉阳椰香味特产店</t>
  </si>
  <si>
    <t>三亚吉阳海迪食品经营部</t>
  </si>
  <si>
    <t>三亚吉阳灏鑫建材店</t>
  </si>
  <si>
    <t>三亚吉阳瑞湾化妆品商行</t>
  </si>
  <si>
    <t>三亚吉阳红源禾家私店</t>
  </si>
  <si>
    <t>三亚吉阳腾越建筑材料销售经营部</t>
  </si>
  <si>
    <t>三亚吉阳莱遇见饮品店</t>
  </si>
  <si>
    <t>三亚吉阳萌宠小筑宠物店</t>
  </si>
  <si>
    <t>三亚吉阳蓝町指爱美甲美睫中心</t>
  </si>
  <si>
    <t>三亚吉阳融峰家居店</t>
  </si>
  <si>
    <t>三亚吉阳赢越五金机电商行</t>
  </si>
  <si>
    <t>三亚吉阳鑫合益轮胎销售中心</t>
  </si>
  <si>
    <t>三亚吉阳鑫粤丰五金机电商行</t>
  </si>
  <si>
    <t>三亚吉阳铭普装饰材料商行</t>
  </si>
  <si>
    <t>三亚吉阳鲜绿优食品配送中心</t>
  </si>
  <si>
    <t>三亚吉阳鸿沙渔具店</t>
  </si>
  <si>
    <t>三亚品茗香茶叶商行</t>
  </si>
  <si>
    <t>三亚塞伊纳花艺工作室</t>
  </si>
  <si>
    <t>三亚天泽东食品商行</t>
  </si>
  <si>
    <t>三亚天涯兰蕙服装店</t>
  </si>
  <si>
    <t>三亚天涯初香工艺品店</t>
  </si>
  <si>
    <t>三亚天涯区欣雅佳橱柜店</t>
  </si>
  <si>
    <t>三亚天涯区雪蓓服装店</t>
  </si>
  <si>
    <t>三亚天涯君豪百货商行</t>
  </si>
  <si>
    <t>三亚天涯品茗茶叶店</t>
  </si>
  <si>
    <t>三亚天涯嘉豪歌莉斯兰纯美生活馆</t>
  </si>
  <si>
    <t>三亚天涯壹品琼菜农家乐饭店</t>
  </si>
  <si>
    <t>三亚天涯大红家副食品店</t>
  </si>
  <si>
    <t>三亚天涯广香园食品商行</t>
  </si>
  <si>
    <t>三亚天涯御翠阁珠宝商行</t>
  </si>
  <si>
    <t>三亚天涯春桂服装店</t>
  </si>
  <si>
    <t>三亚天涯松浩服装店</t>
  </si>
  <si>
    <t>三亚天涯汇万家百货超市</t>
  </si>
  <si>
    <t>三亚天涯泰禾餐饮服务店</t>
  </si>
  <si>
    <t>三亚天涯琴心服装店</t>
  </si>
  <si>
    <t>三亚天涯维景山海阁餐饮店</t>
  </si>
  <si>
    <t>三亚天涯金宝莱娱乐厅</t>
  </si>
  <si>
    <t>三亚天涯陈辉全科诊所</t>
  </si>
  <si>
    <t>三亚太恒咖啡商行</t>
  </si>
  <si>
    <t>三亚威象门业店第一分店</t>
  </si>
  <si>
    <t>三亚孕婴阁妇婴用品店</t>
  </si>
  <si>
    <t>三亚孕婴阁妇婴用品店乐天城店</t>
  </si>
  <si>
    <t>三亚孕婴阁妇婴用品店桶井店</t>
  </si>
  <si>
    <t>三亚孙百福珠宝商行</t>
  </si>
  <si>
    <t>三亚小海星童装店</t>
  </si>
  <si>
    <t>三亚崖城俊昌五金店</t>
  </si>
  <si>
    <t>三亚崖城永信家私城</t>
  </si>
  <si>
    <t>三亚崖城申冬林农资店</t>
  </si>
  <si>
    <t>三亚崖城艺祥家私城</t>
  </si>
  <si>
    <t>三亚崖城鑫丽家门窗店</t>
  </si>
  <si>
    <t>三亚崖城顺森五金店</t>
  </si>
  <si>
    <t>三亚崖州侯素英水果摊</t>
  </si>
  <si>
    <t>三亚崖州爱婴儿奶粉店</t>
  </si>
  <si>
    <t>三亚崖州瑶姿阁珠宝馆</t>
  </si>
  <si>
    <t>三亚市吉阳吃货麦小栗零售商行</t>
  </si>
  <si>
    <t>三亚市吉阳瑞儿母婴店</t>
  </si>
  <si>
    <t>三亚市天涯万佳够便利超市</t>
  </si>
  <si>
    <t>三亚市天涯清心百货商行</t>
  </si>
  <si>
    <t>三亚新活女人美颜店</t>
  </si>
  <si>
    <t>三亚新金雅装饰材料店</t>
  </si>
  <si>
    <t>三亚旭鼎瑞文体用品商行</t>
  </si>
  <si>
    <t>三亚昌兰电脑店</t>
  </si>
  <si>
    <t>三亚易港服装店</t>
  </si>
  <si>
    <t>三亚星情茶坊</t>
  </si>
  <si>
    <t>三亚星翔工艺品店</t>
  </si>
  <si>
    <t>三亚晶圣南商行</t>
  </si>
  <si>
    <t>三亚朗威服装店</t>
  </si>
  <si>
    <t>三亚松青乐生生珠宝店</t>
  </si>
  <si>
    <t>三亚永圣食为坊</t>
  </si>
  <si>
    <t>三亚洁芳生活超市</t>
  </si>
  <si>
    <t>三亚海晨镜画商行</t>
  </si>
  <si>
    <t>三亚海棠湾浩和副食商行</t>
  </si>
  <si>
    <t>三亚海棠湾问饰工艺品店</t>
  </si>
  <si>
    <t>三亚海棠湾阿海服装店</t>
  </si>
  <si>
    <t>三亚王昌彬电动车行</t>
  </si>
  <si>
    <t>三亚田独千叶坊锁店</t>
  </si>
  <si>
    <t>三亚田独家味湘情餐饮店</t>
  </si>
  <si>
    <t>三亚田独斯美琳美容工作室</t>
  </si>
  <si>
    <t>三亚田独新穗石膏制品商行</t>
  </si>
  <si>
    <t>三亚田独李庆未猪肉摊</t>
  </si>
  <si>
    <t>三亚田独王攀登蔬菜摊</t>
  </si>
  <si>
    <t>三亚田独阿弟五金店</t>
  </si>
  <si>
    <t>三亚田独鸿大电讯行</t>
  </si>
  <si>
    <t>三亚立才祖成农资店</t>
  </si>
  <si>
    <t>三亚立诚食品商行</t>
  </si>
  <si>
    <t>三亚第一市场周培均副食品摊位</t>
  </si>
  <si>
    <t>三亚聚君堂茶叶店</t>
  </si>
  <si>
    <t>三亚胜发超市</t>
  </si>
  <si>
    <t>三亚航星酒店用品商行</t>
  </si>
  <si>
    <t>三亚荔枝沟勇田玻璃加工店</t>
  </si>
  <si>
    <t>三亚荔枝沟建煌水暖物资商场</t>
  </si>
  <si>
    <t>三亚蓝威诺日用百货店</t>
  </si>
  <si>
    <t>三亚蚝里鲜清吧</t>
  </si>
  <si>
    <t>三亚蜜玛服饰商行</t>
  </si>
  <si>
    <t>三亚贝贝轩母婴用品生活馆海罗店</t>
  </si>
  <si>
    <t>三亚贝贝轩母婴用品生活馆红沙分店</t>
  </si>
  <si>
    <t>三亚退伍兵商行</t>
  </si>
  <si>
    <t>三亚金丰辉食品贸易商行</t>
  </si>
  <si>
    <t>三亚金丽福佳珠宝商行</t>
  </si>
  <si>
    <t>三亚金乐宇电讯商行分店</t>
  </si>
  <si>
    <t>三亚鑫冠宁木业装饰材料商行</t>
  </si>
  <si>
    <t>三亚阳广信石材商行</t>
  </si>
  <si>
    <t>三亚马来妹手工烘焙蛋糕店</t>
  </si>
  <si>
    <t>三亚天涯王建民运输户</t>
  </si>
  <si>
    <t>三亚天涯鹏诚货物运输户</t>
  </si>
  <si>
    <t>三亚吉阳敏哥建材销售经营部</t>
  </si>
  <si>
    <t>三亚鑫达宏装卸服务部</t>
  </si>
  <si>
    <t>三亚天涯财禾代办邮政业务部</t>
  </si>
  <si>
    <t>三亚天涯鸿行快递服务部</t>
  </si>
  <si>
    <t>三亚一品锅酒楼河西店</t>
  </si>
  <si>
    <t>三亚一席蓝旅租</t>
  </si>
  <si>
    <t>三亚丹州小区祝家饺子馆</t>
  </si>
  <si>
    <t>三亚云厨房扎啤美食广场</t>
  </si>
  <si>
    <t>三亚亚龙湾宿屋久悦旅租</t>
  </si>
  <si>
    <t>三亚亚龙湾尚榕居旅租</t>
  </si>
  <si>
    <t>三亚亚龙湾朋波尔旅租</t>
  </si>
  <si>
    <t>三亚凤凰毛家饭店</t>
  </si>
  <si>
    <t>三亚刘家宾馆</t>
  </si>
  <si>
    <t>三亚吉阳亿源餐饮店</t>
  </si>
  <si>
    <t>三亚吉阳冬里年味东北菜馆</t>
  </si>
  <si>
    <t>三亚吉阳十八碗蒸菜卢峰餐饮店</t>
  </si>
  <si>
    <t>三亚吉阳堡来鑫旅租</t>
  </si>
  <si>
    <t>三亚吉阳宫墅旅租店</t>
  </si>
  <si>
    <t>三亚吉阳恩旭墅苑旅租</t>
  </si>
  <si>
    <t>三亚吉阳木禾忆舍旅租</t>
  </si>
  <si>
    <t>三亚吉阳这片海旅租</t>
  </si>
  <si>
    <t>三亚圆宝食品商行</t>
  </si>
  <si>
    <t>三亚天涯七彩沙滩海景旅租</t>
  </si>
  <si>
    <t>三亚天涯中州之星住宿店</t>
  </si>
  <si>
    <t>三亚天涯季弘骨子里餐饮店</t>
  </si>
  <si>
    <t>三亚天涯昌颂旅租店</t>
  </si>
  <si>
    <t>三亚天涯自在旅居住宿旅店</t>
  </si>
  <si>
    <t>三亚天涯这里美旅租旅店</t>
  </si>
  <si>
    <t>三亚天涯铂克曼旅馆</t>
  </si>
  <si>
    <t>三亚孙卫林吴府一块豆腐私房菜馆</t>
  </si>
  <si>
    <t>三亚宫满西廷餐厅</t>
  </si>
  <si>
    <t>三亚岚天假日宾馆</t>
  </si>
  <si>
    <t>三亚崖城豪都宾馆</t>
  </si>
  <si>
    <t>三亚崖州清风雅居旅租</t>
  </si>
  <si>
    <t>三亚巴渝乡小吃店</t>
  </si>
  <si>
    <t>三亚市天涯鱼盟快餐店</t>
  </si>
  <si>
    <t>三亚康兴牛肉店</t>
  </si>
  <si>
    <t>三亚德润发快餐店</t>
  </si>
  <si>
    <t>三亚心顺家庭旅馆</t>
  </si>
  <si>
    <t>三亚恋上街角冰淇淋旅行馆</t>
  </si>
  <si>
    <t>三亚晨山夕海旅租</t>
  </si>
  <si>
    <t>三亚月亮阁旅租店</t>
  </si>
  <si>
    <t>三亚树庭院西餐厅阳光金融广场店</t>
  </si>
  <si>
    <t>三亚检顺商务酒店</t>
  </si>
  <si>
    <t>三亚楚湘苑饭庄</t>
  </si>
  <si>
    <t>三亚榭香林温泉醉鹅餐饮店</t>
  </si>
  <si>
    <t>三亚汇香楼饭店</t>
  </si>
  <si>
    <t>三亚泽明餐厅</t>
  </si>
  <si>
    <t>三亚海哥饭店</t>
  </si>
  <si>
    <t>三亚海棠湾卡斯缇娜旅租店</t>
  </si>
  <si>
    <t>三亚海棠湾完美大海旅租</t>
  </si>
  <si>
    <t>三亚海棠湾小棠别院旅租</t>
  </si>
  <si>
    <t>三亚海棠湾川齿留香海鲜店</t>
  </si>
  <si>
    <t>三亚海棠湾康喜商务酒店</t>
  </si>
  <si>
    <t>三亚海棠湾昕海韵旅租店</t>
  </si>
  <si>
    <t>三亚海棠湾比邻民宿</t>
  </si>
  <si>
    <t>三亚海棠湾澜苑商务酒店</t>
  </si>
  <si>
    <t>三亚海棠湾虽迟未晚旅租</t>
  </si>
  <si>
    <t>三亚海棠湾近海时光旅租</t>
  </si>
  <si>
    <t>三亚海棠湾逃缘旅租</t>
  </si>
  <si>
    <t>三亚海棠花开旅租</t>
  </si>
  <si>
    <t>三亚港式一品茶餐厅</t>
  </si>
  <si>
    <t>三亚源昌隆酒家</t>
  </si>
  <si>
    <t>三亚满富烤羊腿店</t>
  </si>
  <si>
    <t>三亚爱丽小舍主题客栈</t>
  </si>
  <si>
    <t>三亚琼菜王酒楼</t>
  </si>
  <si>
    <t>三亚田独双龙海鲜城</t>
  </si>
  <si>
    <t>三亚田独金槟榔酒店</t>
  </si>
  <si>
    <t>三亚田独顺和快捷酒店</t>
  </si>
  <si>
    <t>三亚田独鹏海商行</t>
  </si>
  <si>
    <t>三亚秦木生夜宵店</t>
  </si>
  <si>
    <t>三亚美豪庭酒店</t>
  </si>
  <si>
    <t>三亚翠洲王子茶餐厅</t>
  </si>
  <si>
    <t>三亚老渔民海鲜加工店</t>
  </si>
  <si>
    <t>三亚芒果海景酒店</t>
  </si>
  <si>
    <t>三亚荔枝沟星悦度假酒店</t>
  </si>
  <si>
    <t>三亚荔枝沟祥瑞名人假日酒店</t>
  </si>
  <si>
    <t>三亚重庆刘一手火锅店</t>
  </si>
  <si>
    <t>三亚鼎立宾馆</t>
  </si>
  <si>
    <t>三亚亚龙湾探鱼餐饮店</t>
  </si>
  <si>
    <t>三亚亚龙湾林姐香味餐饮店</t>
  </si>
  <si>
    <t>三亚亚龙湾满记甜品店</t>
  </si>
  <si>
    <t>三亚凤凰会音乐俱乐部</t>
  </si>
  <si>
    <t>三亚凤凰刘一手餐饮加盟店</t>
  </si>
  <si>
    <t>三亚凤凰易食代快餐店</t>
  </si>
  <si>
    <t>三亚凯旭餐厅</t>
  </si>
  <si>
    <t>三亚凯鑫旭餐厅</t>
  </si>
  <si>
    <t>三亚利勃餐饮店</t>
  </si>
  <si>
    <t>三亚匠之星座烤鱼店</t>
  </si>
  <si>
    <t>三亚合君意茶饭店</t>
  </si>
  <si>
    <t>三亚吉阳九悦农家乐</t>
  </si>
  <si>
    <t>三亚吉阳九眼桥翠花串串餐饮店</t>
  </si>
  <si>
    <t>三亚吉阳云九音乐餐厅</t>
  </si>
  <si>
    <t>三亚吉阳匠之星座东海餐饮店</t>
  </si>
  <si>
    <t>三亚吉阳区茂荣轩红太阳餐饮店</t>
  </si>
  <si>
    <t>三亚吉阳善柳小吃店</t>
  </si>
  <si>
    <t>三亚吉阳喜造饮品店</t>
  </si>
  <si>
    <t>三亚吉阳大东海十八碗蒸菜馆</t>
  </si>
  <si>
    <t>三亚吉阳子金盛宴餐饮店</t>
  </si>
  <si>
    <t>三亚吉阳宪策餐饮店</t>
  </si>
  <si>
    <t>三亚吉阳宫满西廷餐厅</t>
  </si>
  <si>
    <t>三亚吉阳小海豚六号海鲜餐厅</t>
  </si>
  <si>
    <t>三亚吉阳拉阔空间西餐酒吧</t>
  </si>
  <si>
    <t>三亚吉阳新一番餐饮店</t>
  </si>
  <si>
    <t>三亚吉阳旺莹餐饮店</t>
  </si>
  <si>
    <t>三亚吉阳曾记川渝豌杂面餐饮店</t>
  </si>
  <si>
    <t>三亚吉阳朋派志华餐饮店</t>
  </si>
  <si>
    <t>三亚吉阳朋派餐饮店</t>
  </si>
  <si>
    <t>三亚吉阳槟客满林餐饮农家院</t>
  </si>
  <si>
    <t>三亚吉阳毛毛十八碗蒸菜馆</t>
  </si>
  <si>
    <t>三亚吉阳洣淇烘焙店</t>
  </si>
  <si>
    <t>三亚吉阳浮云阁茶艺馆</t>
  </si>
  <si>
    <t>三亚吉阳海旅投蛙小侠餐饮店</t>
  </si>
  <si>
    <t>三亚吉阳潮牛海记火锅店</t>
  </si>
  <si>
    <t>三亚吉阳瑞秀餐饮店</t>
  </si>
  <si>
    <t>三亚吉阳碣石餐饮店</t>
  </si>
  <si>
    <t>三亚吉阳第壹时间蛋糕店</t>
  </si>
  <si>
    <t>三亚吉阳老关东火锅店</t>
  </si>
  <si>
    <t>三亚吉阳金博德精酿啤酒店</t>
  </si>
  <si>
    <t>三亚吉阳陈丽娟莲寿寿司餐饮店</t>
  </si>
  <si>
    <t>三亚吉阳颜鹏十八碗蒸菜馆</t>
  </si>
  <si>
    <t>三亚四道拿手菜东北饺子馆</t>
  </si>
  <si>
    <t>三亚天涯一香源茶艺馆</t>
  </si>
  <si>
    <t>三亚天涯你好巴藜烘焙店</t>
  </si>
  <si>
    <t>三亚天涯匠工啤坊音乐茶餐厅</t>
  </si>
  <si>
    <t>三亚天涯区东园冷面餐饮饭店</t>
  </si>
  <si>
    <t>三亚天涯区众誉优莎菲尔烘焙中心</t>
  </si>
  <si>
    <t>三亚天涯区嘻牛记牛杂煲餐饮店</t>
  </si>
  <si>
    <t>三亚天涯区璟乐宫音乐俱乐部</t>
  </si>
  <si>
    <t>三亚天涯十八碗蒸菜馆</t>
  </si>
  <si>
    <t>三亚天涯天成十八碗蒸菜馆</t>
  </si>
  <si>
    <t>三亚天涯天成蛙小侠餐饮店</t>
  </si>
  <si>
    <t>三亚天涯文记烧腊餐饮店</t>
  </si>
  <si>
    <t>三亚天涯泰鸿凯禾餐饮店</t>
  </si>
  <si>
    <t>三亚天涯琉璃鲸饮品店</t>
  </si>
  <si>
    <t>三亚天涯琼菜阿江羊庄餐饮店</t>
  </si>
  <si>
    <t>三亚天涯胖胖餐饮店</t>
  </si>
  <si>
    <t>三亚天涯馨宇诺学生托管所</t>
  </si>
  <si>
    <t>三亚婷芳原味主张餐饮店</t>
  </si>
  <si>
    <t>三亚容旺烤鸭店</t>
  </si>
  <si>
    <t>三亚岛上欢渔家美食坊</t>
  </si>
  <si>
    <t>三亚崖城广福莱粥馆</t>
  </si>
  <si>
    <t>三亚崖城田家海饮食店</t>
  </si>
  <si>
    <t>三亚崖城金手勺春饼餐饮店</t>
  </si>
  <si>
    <t>三亚崖州丽滨茶餐厅</t>
  </si>
  <si>
    <t>三亚崖州区人人捞火锅店</t>
  </si>
  <si>
    <t>三亚崖州吕桂凤食品铺</t>
  </si>
  <si>
    <t>三亚崖州喜喜餐厅</t>
  </si>
  <si>
    <t>三亚崖州夏味早餐店</t>
  </si>
  <si>
    <t>三亚巷子里餐厅</t>
  </si>
  <si>
    <t>三亚市吉阳美味小厨餐饮饭店</t>
  </si>
  <si>
    <t>三亚日尝蛋糕店</t>
  </si>
  <si>
    <t>三亚柒岁家庭餐厅</t>
  </si>
  <si>
    <t>三亚桃红新一番回转寿司店</t>
  </si>
  <si>
    <t>三亚椰哒餐饮店</t>
  </si>
  <si>
    <t>三亚椰子船冷饮店</t>
  </si>
  <si>
    <t>三亚沈波蛙小侠餐饮店</t>
  </si>
  <si>
    <t>三亚海棠厨彩阳光餐饮店</t>
  </si>
  <si>
    <t>三亚海棠湾嘉逸阁餐饮店</t>
  </si>
  <si>
    <t>三亚海棠湾林旺美歆时间蛋糕店</t>
  </si>
  <si>
    <t>三亚海棠湾海大叔土菜馆</t>
  </si>
  <si>
    <t>三亚海棠湾聚得鑫拉面店</t>
  </si>
  <si>
    <t>三亚海棠湾良记原味餐饮店</t>
  </si>
  <si>
    <t>三亚海棠湾藤桥布朗尼蛋糕店</t>
  </si>
  <si>
    <t>三亚海棠湾鲜鼎私厨</t>
  </si>
  <si>
    <t>三亚湘爱三湘人家酒楼</t>
  </si>
  <si>
    <t xml:space="preserve">三亚湾璟荟餐厅春光路店 </t>
  </si>
  <si>
    <t>三亚田独欣颐和茶艺馆</t>
  </si>
  <si>
    <t>三亚百多滋烘焙店</t>
  </si>
  <si>
    <t>三亚祥和开心果茶艺馆</t>
  </si>
  <si>
    <t>三亚美得佳小吃店</t>
  </si>
  <si>
    <t>三亚艺才阁茶艺馆</t>
  </si>
  <si>
    <t>三亚芮芮东北菜馆</t>
  </si>
  <si>
    <t>三亚酒六餐厅</t>
  </si>
  <si>
    <t>三亚陆福老火锅店君和君泰店</t>
  </si>
  <si>
    <t>三亚陈国阳副食品店</t>
  </si>
  <si>
    <t>三亚饱饱养生火锅店</t>
  </si>
  <si>
    <t>三亚吉阳津鸣汽车租赁店</t>
  </si>
  <si>
    <t>三亚沈记脚手架工程部</t>
  </si>
  <si>
    <t>三亚田独新隆升钢管租赁部</t>
  </si>
  <si>
    <t>三亚田独海逸阁旅租</t>
  </si>
  <si>
    <t>三亚代众商务中心</t>
  </si>
  <si>
    <t>三亚吉阳博纳瑞商务代理代办服务部</t>
  </si>
  <si>
    <t>三亚天馨专业形象设计康乐园</t>
  </si>
  <si>
    <t>三亚崖城陈学勇代办邮政业务部</t>
  </si>
  <si>
    <t>三亚市吉阳江林商务咨询工作室</t>
  </si>
  <si>
    <t>三亚海棠湾悦舍海景旅租店</t>
  </si>
  <si>
    <t>三亚海棠湾鑫海湾旅租</t>
  </si>
  <si>
    <t>三亚海棠湾飞鑫通信行</t>
  </si>
  <si>
    <t>三亚特特佳文化信息咨询服务中心</t>
  </si>
  <si>
    <t>三亚美朵足疗保健店</t>
  </si>
  <si>
    <t>三亚飞鹰户外广告部</t>
  </si>
  <si>
    <t>三亚吉阳宏天广告工作室</t>
  </si>
  <si>
    <t>三亚吉阳泉品靓号通讯商行</t>
  </si>
  <si>
    <t>三亚吉阳重塑咨询服务中心</t>
  </si>
  <si>
    <t>三亚梁栋口腔诊所</t>
  </si>
  <si>
    <t>三亚田独新吉顺汽车维修服务中心</t>
  </si>
  <si>
    <t>三亚荔枝沟德财汽车维修服务中心</t>
  </si>
  <si>
    <t>三亚荔枝沟敏达汽车服务中心</t>
  </si>
  <si>
    <t>三亚三凌维修部</t>
  </si>
  <si>
    <t>三亚三星美容美发中心</t>
  </si>
  <si>
    <t>三亚乐趣宠物用品店</t>
  </si>
  <si>
    <t>三亚云翔航空售票处</t>
  </si>
  <si>
    <t>三亚亚龙湾米兰达服装店</t>
  </si>
  <si>
    <t>三亚伊美丽美容院</t>
  </si>
  <si>
    <t>三亚凤凰大同铸造厂</t>
  </si>
  <si>
    <t>三亚凤凰红满堂保健按摩店</t>
  </si>
  <si>
    <t>三亚刘奎永富搬家服务中心</t>
  </si>
  <si>
    <t>三亚刘敬国废品临时回收站</t>
  </si>
  <si>
    <t>三亚华尔道夫名人俱乐部</t>
  </si>
  <si>
    <t>三亚原野映像婚纱摄影店</t>
  </si>
  <si>
    <t>三亚古之蓝婚纱摄影馆</t>
  </si>
  <si>
    <t>三亚吉阳冰凌美容美发店</t>
  </si>
  <si>
    <t>三亚吉阳刘莉玲中医诊所</t>
  </si>
  <si>
    <t>三亚吉阳博俊门窗经营商行</t>
  </si>
  <si>
    <t>三亚吉阳和也广告部</t>
  </si>
  <si>
    <t>三亚吉阳德寿意念养生馆</t>
  </si>
  <si>
    <t>三亚吉阳辛军家贵富侨足浴店</t>
  </si>
  <si>
    <t>三亚吉阳鼎点口腔门诊部</t>
  </si>
  <si>
    <t>三亚天涯尚丝美发造型店</t>
  </si>
  <si>
    <t>三亚天涯青禾皮肤管理中心</t>
  </si>
  <si>
    <t>三亚奔梦汽修厂</t>
  </si>
  <si>
    <t>三亚妆一红妆美容院</t>
  </si>
  <si>
    <t>三亚孙师傅按摩店</t>
  </si>
  <si>
    <t>三亚家贵富侨足浴会所</t>
  </si>
  <si>
    <t>三亚崖城天佑德通讯店</t>
  </si>
  <si>
    <t>三亚崖州刘生门窗加工店</t>
  </si>
  <si>
    <t>三亚希莉娅旅拍摄影工作室</t>
  </si>
  <si>
    <t>三亚彼得美容美发厅</t>
  </si>
  <si>
    <t>三亚根茂食品配送中心</t>
  </si>
  <si>
    <t>三亚海曦宾馆</t>
  </si>
  <si>
    <t>三亚海棠洁雅保洁服务中心</t>
  </si>
  <si>
    <t>三亚海棠湾南田耐特摩托车修理店</t>
  </si>
  <si>
    <t>三亚海棠湾培波摩托车修理店</t>
  </si>
  <si>
    <t>三亚海罗兴芳铁艺加工店</t>
  </si>
  <si>
    <t>三亚海罗昌大图文店</t>
  </si>
  <si>
    <t>三亚爱家空调维修服务中心</t>
  </si>
  <si>
    <t>三亚田独创美时美容养生馆</t>
  </si>
  <si>
    <t>三亚童二勇诊所</t>
  </si>
  <si>
    <t>三亚美之韵美容中心</t>
  </si>
  <si>
    <t>三亚艾得美发店</t>
  </si>
  <si>
    <t>三亚荔枝沟赣锋汽车配件商行</t>
  </si>
  <si>
    <t>三亚贝斯汀美容中心</t>
  </si>
  <si>
    <t>三亚阿广摄影工作室</t>
  </si>
  <si>
    <t>三亚雨桐足浴休闲会所</t>
  </si>
  <si>
    <t>三亚青艺术雅筑客栈</t>
  </si>
  <si>
    <t>三亚颐和轩美容美体中心</t>
  </si>
  <si>
    <t>三亚吉阳湧大汽车修理厂</t>
  </si>
  <si>
    <t>三亚吉阳科星家电维修店</t>
  </si>
  <si>
    <t>三亚吉阳车广豪汽车修理店</t>
  </si>
  <si>
    <t>三亚天涯新宏淮汽修厂</t>
  </si>
  <si>
    <t>三亚天涯新百惠超市</t>
  </si>
  <si>
    <t>三亚田独鑫云新汽车维修服务中心</t>
  </si>
  <si>
    <t>三亚荔枝沟安力机械加工厂</t>
  </si>
  <si>
    <t>三亚蜂星通讯器材行第二分店</t>
  </si>
  <si>
    <t>三亚书野美发店</t>
  </si>
  <si>
    <t>三亚刘阳生诊所</t>
  </si>
  <si>
    <t>三亚吉阳区君鸿口腔门诊部</t>
  </si>
  <si>
    <t>三亚吉阳区贞之艺美容美发店</t>
  </si>
  <si>
    <t>三亚吉阳区飞鹏选片摄影工作室</t>
  </si>
  <si>
    <t>三亚吉阳容福云端生活馆</t>
  </si>
  <si>
    <t>三亚吉阳弈秋围棋信息咨询服务部</t>
  </si>
  <si>
    <t>三亚吉阳张地龙篮球俱乐部</t>
  </si>
  <si>
    <t>三亚吉阳思甜冷饮店</t>
  </si>
  <si>
    <t>三亚吉阳雅福口腔门诊部</t>
  </si>
  <si>
    <t>三亚城睿广告制作店</t>
  </si>
  <si>
    <t>三亚天涯典拓管理服务中心</t>
  </si>
  <si>
    <t>三亚天涯区伊梦圆美容店</t>
  </si>
  <si>
    <t>三亚天涯御筑花开旅租旅店</t>
  </si>
  <si>
    <t>三亚天涯术美美甲美睫专营店</t>
  </si>
  <si>
    <t>三亚天涯盛风收寄服务部</t>
  </si>
  <si>
    <t>三亚天涯聚美美甲工作室</t>
  </si>
  <si>
    <t>三亚天涯韩淋畴口腔诊所</t>
  </si>
  <si>
    <t>三亚天涯齐康市场管理服务中心</t>
  </si>
  <si>
    <t>三亚家家乐房屋租赁信息咨询中心</t>
  </si>
  <si>
    <t>三亚崖城宾悦蔬肉商行</t>
  </si>
  <si>
    <t>三亚杰祥水电安装部</t>
  </si>
  <si>
    <t>三亚海棠湾柯北图文制作中心</t>
  </si>
  <si>
    <t>三亚田独喜旺科技白蚁防治站</t>
  </si>
  <si>
    <t>三亚田独忆鸽艺术培训中心</t>
  </si>
  <si>
    <t>三亚素色形象美容馆</t>
  </si>
  <si>
    <t>三亚维尼太古美发屋</t>
  </si>
  <si>
    <t>三亚胡建斌熟食店</t>
  </si>
  <si>
    <t>三亚全新意辅导中心</t>
  </si>
  <si>
    <t>三亚森丽东方爱婴早期教育中心</t>
  </si>
  <si>
    <t>三亚吉阳晓贝音乐培训中心</t>
  </si>
  <si>
    <t>三亚东瑞口腔门诊部</t>
  </si>
  <si>
    <t>三亚凤凰杏康门诊部</t>
  </si>
  <si>
    <t>三亚口腔医院迎宾门诊部</t>
  </si>
  <si>
    <t>三亚吉阳东吉瑞口腔门诊部</t>
  </si>
  <si>
    <t>三亚吉阳尚恩口腔门诊部</t>
  </si>
  <si>
    <t>三亚吉阳王秀梅口腔门诊部</t>
  </si>
  <si>
    <t>三亚吉阳联萌宠物诊所</t>
  </si>
  <si>
    <t>三亚天涯袁永花基层医疗卫生服务诊所</t>
  </si>
  <si>
    <t>三亚慧健门诊部</t>
  </si>
  <si>
    <t>三亚拜康中西医结合门诊部</t>
  </si>
  <si>
    <t>三亚李春楼口腔诊所</t>
  </si>
  <si>
    <t>三亚欧迪口腔门诊部</t>
  </si>
  <si>
    <t>三亚王玉华口腔科诊所</t>
  </si>
  <si>
    <t>三亚维多利亚医疗美容医院</t>
  </si>
  <si>
    <t>三亚陈世春诊所</t>
  </si>
  <si>
    <t>三亚吉阳路易斯张卡丁车俱乐部</t>
  </si>
  <si>
    <t>三亚尚宏蚂蚁捌捌酒吧</t>
  </si>
  <si>
    <t>三亚晶美广告设计工作室</t>
  </si>
  <si>
    <t>三亚曾芳百家筝鸣古筝培训中心</t>
  </si>
  <si>
    <t>三亚漫步云端摄影工作室</t>
  </si>
  <si>
    <t>三亚康华羽毛球馆</t>
  </si>
  <si>
    <t>三亚嘻咔酒吧</t>
  </si>
  <si>
    <t>三亚崖州乐豪娱乐场</t>
  </si>
  <si>
    <t>三亚凤凰常科热带鱼繁殖基地</t>
  </si>
  <si>
    <t>三亚崖州灏宁电动车行</t>
  </si>
  <si>
    <t>三亚市吉阳鑫鸿会展服务工作室</t>
  </si>
  <si>
    <t>三亚吉阳区裕晨家居生活馆</t>
  </si>
  <si>
    <t>三亚天涯艾住夏茉花开旅租店</t>
  </si>
  <si>
    <t>三亚吉阳区胖锦鑫广告店</t>
  </si>
  <si>
    <t>三亚海棠区悦棠经络养生馆</t>
  </si>
  <si>
    <t>三亚虹昇雨唛嘟娱乐城</t>
  </si>
  <si>
    <t>三亚吉阳博盛酒行</t>
  </si>
  <si>
    <t>三亚光波电脑商行</t>
  </si>
  <si>
    <t>三亚大川味饭店</t>
  </si>
  <si>
    <t>三亚宏兴粮油商行</t>
  </si>
  <si>
    <t>三亚金思达广场</t>
  </si>
  <si>
    <t>三亚茂榕轩大酒楼</t>
  </si>
  <si>
    <t>三亚吉阳新喜茶艺馆</t>
  </si>
  <si>
    <t>三亚梁氏眼科门诊部</t>
  </si>
  <si>
    <t>三亚天涯佰达车家网汽车中心</t>
  </si>
  <si>
    <t>三亚吉阳小李子家的道具租赁店</t>
  </si>
  <si>
    <t>三亚吉阳衡亚建筑装饰经营部</t>
  </si>
  <si>
    <t>三亚吉阳辉织百货商行</t>
  </si>
  <si>
    <t>三亚吉阳区邦典安装服务中心</t>
  </si>
  <si>
    <t>三亚吉阳弘亨家居定制坊</t>
  </si>
  <si>
    <t>三亚崖州显杰装饰中心</t>
  </si>
  <si>
    <t>三亚天涯区晨新文具用品批发商行</t>
  </si>
  <si>
    <t>三亚崖州家多多百货超市</t>
  </si>
  <si>
    <t>三亚崖州徐庆水果批发户</t>
  </si>
  <si>
    <t>三亚万发米行</t>
  </si>
  <si>
    <t>三亚丰悦和副食品店</t>
  </si>
  <si>
    <t>三亚亚壹舟服装店</t>
  </si>
  <si>
    <t>三亚凤凰来得了汽车美容中心</t>
  </si>
  <si>
    <t>三亚吉阳乾梦家私铺</t>
  </si>
  <si>
    <t>三亚吉阳复古女王中古屋箱包零售商行</t>
  </si>
  <si>
    <t>三亚吉阳晟来石材加工厂</t>
  </si>
  <si>
    <t>三亚吉阳爱亲贝贝母婴生活馆</t>
  </si>
  <si>
    <t>三亚吉阳珑梦家私铺</t>
  </si>
  <si>
    <t>三亚吉阳百业昌盛食品百货商行</t>
  </si>
  <si>
    <t>三亚吉阳粮辰吉食餐饮中心</t>
  </si>
  <si>
    <t>三亚吉阳细马汽配店</t>
  </si>
  <si>
    <t>三亚吉阳贝乐爱母婴生活馆</t>
  </si>
  <si>
    <t>三亚吉阳邦克美家居建材商行</t>
  </si>
  <si>
    <t>三亚吉阳金可儿家居用品店</t>
  </si>
  <si>
    <t>三亚吉阳鑫和意百货商行</t>
  </si>
  <si>
    <t>三亚吉阳韵升家私铺</t>
  </si>
  <si>
    <t>三亚天涯区佩斯丽服装店</t>
  </si>
  <si>
    <t>三亚天涯区宠艺宠物店</t>
  </si>
  <si>
    <t>三亚天涯悦程商务酒店</t>
  </si>
  <si>
    <t>三亚天涯意满香餐饮店</t>
  </si>
  <si>
    <t>三亚天涯顺发服装店</t>
  </si>
  <si>
    <t>三亚天涯黎公敏诊所</t>
  </si>
  <si>
    <t>三亚崖城皇祥电动车店</t>
  </si>
  <si>
    <t>三亚崖州兵飞汽车维修中心</t>
  </si>
  <si>
    <t>三亚崖州甬星五金店</t>
  </si>
  <si>
    <t>三亚市天涯万圣建材商行</t>
  </si>
  <si>
    <t>三亚康通超市</t>
  </si>
  <si>
    <t>三亚欧科电脑商行</t>
  </si>
  <si>
    <t>三亚正果酒行</t>
  </si>
  <si>
    <t>三亚王森百货商行</t>
  </si>
  <si>
    <t>三亚荔枝沟洁捷保洁用品商行</t>
  </si>
  <si>
    <t>三亚贝贝轩母婴用品生活馆</t>
  </si>
  <si>
    <t>三亚吉阳明谢旅租店</t>
  </si>
  <si>
    <t>三亚旅悦酒店</t>
  </si>
  <si>
    <t>三亚铭坤旅馆</t>
  </si>
  <si>
    <t>三亚云间寿司店</t>
  </si>
  <si>
    <t>三亚凤凰乡村风味饭店</t>
  </si>
  <si>
    <t>三亚吉阳丹州人人捞火锅店</t>
  </si>
  <si>
    <t>三亚吉阳体娱酒吧俱乐部</t>
  </si>
  <si>
    <t>三亚吉阳区东方红红太阳餐饮店</t>
  </si>
  <si>
    <t>三亚吉阳区屿料和牛寿喜烧店</t>
  </si>
  <si>
    <t>三亚吉阳区磐馨餐饮店</t>
  </si>
  <si>
    <t>三亚吉阳区花谷糟粕醋餐饮店</t>
  </si>
  <si>
    <t>三亚吉阳区薇海椰子鸡餐饮店</t>
  </si>
  <si>
    <t>三亚吉阳区薇薇安三明治快餐厅</t>
  </si>
  <si>
    <t>三亚吉阳厨艺乐烘焙工作室</t>
  </si>
  <si>
    <t>三亚吉阳新坡阿浪餐饮店</t>
  </si>
  <si>
    <t>三亚吉阳杨乐文化艺术工作室</t>
  </si>
  <si>
    <t>三亚吉阳湾月路泰越轩餐饮店</t>
  </si>
  <si>
    <t>三亚吉阳牛生金牛肉面馆</t>
  </si>
  <si>
    <t>三亚吉阳甜一点甜品铺</t>
  </si>
  <si>
    <t>三亚吉阳益舜餐厅</t>
  </si>
  <si>
    <t>三亚吉阳臻享甜品店</t>
  </si>
  <si>
    <t>三亚吉阳臻尚甜品店</t>
  </si>
  <si>
    <t>三亚吉阳金风楼茶艺馆</t>
  </si>
  <si>
    <t>三亚吉阳青春大四喜茶艺馆</t>
  </si>
  <si>
    <t>三亚天涯亿构演艺剧场</t>
  </si>
  <si>
    <t>三亚天涯区帮富餐饮店</t>
  </si>
  <si>
    <t>三亚天涯区拾元餐饮店</t>
  </si>
  <si>
    <t>三亚天涯小海豚二号海鲜餐厅</t>
  </si>
  <si>
    <t>三亚天涯明珠太琼火锅店</t>
  </si>
  <si>
    <t>三亚天涯椰哒椰子鸡餐饮店</t>
  </si>
  <si>
    <t>三亚天涯海坡椰哒椰子鸡餐饮店</t>
  </si>
  <si>
    <t>三亚天涯海湘盛宴餐饮店</t>
  </si>
  <si>
    <t>三亚市天涯亿蓬酸辣苕粉店</t>
  </si>
  <si>
    <t>三亚政莹甜品店</t>
  </si>
  <si>
    <t>三亚海棠龚记抱罗粉汤店</t>
  </si>
  <si>
    <t>三亚美眉记餐饮店</t>
  </si>
  <si>
    <t>三亚市吉阳嘉佑传媒工作室</t>
  </si>
  <si>
    <t>三亚市吉阳文静轩传媒工作室</t>
  </si>
  <si>
    <t>三亚市吉阳轩海传媒工作室</t>
  </si>
  <si>
    <t>三亚市吉阳零捌捌传媒工作室</t>
  </si>
  <si>
    <t>三亚吉阳区谛听咨询服务中心</t>
  </si>
  <si>
    <t>三亚天涯区妙玉汽车服务店</t>
  </si>
  <si>
    <t>三亚田独城光钢管租赁部</t>
  </si>
  <si>
    <t>三亚黎玉香舞蹈艺术培训中心</t>
  </si>
  <si>
    <t>三亚吉阳友一佳商务信息咨询中心</t>
  </si>
  <si>
    <t>三亚吉阳新达祥专业设计服务中心</t>
  </si>
  <si>
    <t>三亚市吉阳曦岩传媒工作室</t>
  </si>
  <si>
    <t>三亚吉阳区华钰传媒工作室</t>
  </si>
  <si>
    <t>三亚吉阳轩恩口腔门诊部</t>
  </si>
  <si>
    <t>三亚南晖通信器材商行</t>
  </si>
  <si>
    <t>三亚吉阳一诺宠物诊所</t>
  </si>
  <si>
    <t>三亚吉阳福隆堂中医门诊部</t>
  </si>
  <si>
    <t>三亚吉阳博盛汽车养护中心</t>
  </si>
  <si>
    <t>三亚吉阳开台超跑汽车美容俱乐部</t>
  </si>
  <si>
    <t>三亚天涯新骏龙汽车修理厂</t>
  </si>
  <si>
    <t>三亚吉阳撒浪嘿美甲工作室</t>
  </si>
  <si>
    <t>三亚吉阳朴鑫诊所</t>
  </si>
  <si>
    <t>三亚吉阳贺婕信息咨询工作室</t>
  </si>
  <si>
    <t>三亚天涯区依然医疗美容门诊部</t>
  </si>
  <si>
    <t>三亚天涯区复来咖啡厅</t>
  </si>
  <si>
    <t>三亚天涯区禾儿美发造型店</t>
  </si>
  <si>
    <t>三亚天涯吴文华口腔诊所</t>
  </si>
  <si>
    <t>三亚崖城洋洋洋广告店</t>
  </si>
  <si>
    <t>三亚市天涯志阳餐饮店</t>
  </si>
  <si>
    <t>三亚美齿康口腔门诊部</t>
  </si>
  <si>
    <t>三亚天涯区夏春霞基层医疗卫生服务诊所</t>
  </si>
  <si>
    <t>三亚育才王巧意内科诊所</t>
  </si>
  <si>
    <t>三亚天涯棒棒糖游乐馆</t>
  </si>
  <si>
    <t>海南丹维律师事务所</t>
  </si>
  <si>
    <t>黑龙江金马（三亚）律师事务所</t>
  </si>
  <si>
    <t>北京天同（三亚）律师事务所</t>
  </si>
  <si>
    <t>三亚剑森教育培训中心</t>
  </si>
  <si>
    <t>三亚崖州区艾康书幼儿园</t>
  </si>
  <si>
    <t>三亚快乐幼儿园</t>
  </si>
  <si>
    <t>三亚戴希幼儿园</t>
  </si>
  <si>
    <t>三亚阳光教育培训中心</t>
  </si>
  <si>
    <t>三亚天涯区比诺蒙氏幼儿园</t>
  </si>
  <si>
    <t>三亚格林宝贝幼儿园</t>
  </si>
  <si>
    <t>三亚蓝天幼儿园</t>
  </si>
  <si>
    <t>三亚市天涯区萤火虫教育培训中心</t>
  </si>
  <si>
    <t>三亚吉阳区六道幼儿园</t>
  </si>
  <si>
    <t>海南晨海水产科学研究院</t>
  </si>
  <si>
    <t>三亚吉阳区玛利娅蒙特梭利幼儿园</t>
  </si>
  <si>
    <t>三亚育才百川芒果农民专业合作社</t>
  </si>
  <si>
    <t>三亚中政调解服务中心</t>
  </si>
  <si>
    <t>三亚崖州区春雨社会工作服务中心</t>
  </si>
  <si>
    <t>三亚市海棠区金色海岸服务队</t>
  </si>
  <si>
    <t>三亚青年创业企业孵化发展中心</t>
  </si>
  <si>
    <t>三亚吉阳区嘉乐幼儿园</t>
  </si>
  <si>
    <t>三亚吉阳区小螺号幼儿园</t>
  </si>
  <si>
    <t>三亚吉阳区新欣幼儿园</t>
  </si>
  <si>
    <t>三亚吉阳区津海幼儿园</t>
  </si>
  <si>
    <t>三亚吉阳区爱哚哆幼儿园</t>
  </si>
  <si>
    <t>三亚吉阳区艾蒙幼儿园</t>
  </si>
  <si>
    <t>三亚崖州区南滨宝宝幼儿园</t>
  </si>
  <si>
    <t>三亚崖州区崇德幼儿园</t>
  </si>
  <si>
    <t>三亚崖州区木林森幼儿园</t>
  </si>
  <si>
    <t>三亚市天涯区晨琛幼儿园</t>
  </si>
  <si>
    <t>三亚市天涯区童星幼儿园</t>
  </si>
  <si>
    <t>南新农场幼儿园</t>
  </si>
  <si>
    <t>三亚市社会心理服务技术指导中心</t>
  </si>
  <si>
    <t>三亚琼南眼科医院</t>
  </si>
  <si>
    <t>三亚小太阳幼儿园</t>
  </si>
  <si>
    <t>三亚为民职业培训中心</t>
  </si>
  <si>
    <t>三亚向日葵公益服务中心</t>
  </si>
  <si>
    <t>三亚吉阳贤铭鑫果蔬农民专业合作社</t>
  </si>
  <si>
    <t>海南新时代政策科学研究院</t>
  </si>
  <si>
    <t>三亚菁华教育科技有限公司</t>
  </si>
  <si>
    <t>三亚明大建筑装饰设计工程有限公司</t>
  </si>
  <si>
    <t>海南神农大丰农业发展有限公司</t>
  </si>
  <si>
    <t>三亚港龙贸易有限公司</t>
  </si>
  <si>
    <t>海南集尚装饰设计有限公司</t>
  </si>
  <si>
    <t>海南伟弘商贸有限公司</t>
  </si>
  <si>
    <t>三亚市第三建筑工程公司</t>
  </si>
  <si>
    <t>三亚万峻达家具有限公司</t>
  </si>
  <si>
    <t>三亚德新商贸有限责任公司</t>
  </si>
  <si>
    <t>三亚艺隆山实业开发有限公司</t>
  </si>
  <si>
    <t>海南乐享其中科技有限公司</t>
  </si>
  <si>
    <t>海南力全建筑材料有限公司</t>
  </si>
  <si>
    <t>海南涛升实业有限公司</t>
  </si>
  <si>
    <t>三亚鑫鹰汽车销售有限公司</t>
  </si>
  <si>
    <t>海南帘创优家软装设计有限公司</t>
  </si>
  <si>
    <t>福建省恒达信装饰工程有限公司海南分公司</t>
  </si>
  <si>
    <t>三亚蔓蔓青藤家居服务有限公司</t>
  </si>
  <si>
    <t>海南浩龙佳房地产有限公司</t>
  </si>
  <si>
    <t>海南东晓房地产营销策划有限公司</t>
  </si>
  <si>
    <t>三亚沛欣清洁服务有限公司</t>
  </si>
  <si>
    <t>海南省丹若农业有限责任公司</t>
  </si>
  <si>
    <t>绿地集团三亚置业有限公司</t>
  </si>
  <si>
    <t>海南省煤气发展总公司三亚分公司</t>
  </si>
  <si>
    <t>海南楚名升实业有限公司</t>
  </si>
  <si>
    <t>海南璟润实业有限公司</t>
  </si>
  <si>
    <t>三亚罗蓬大维石料有限公司</t>
  </si>
  <si>
    <t>三亚双祥帆船俱乐部有限公司</t>
  </si>
  <si>
    <t>三亚风晴商务服务有限公司</t>
  </si>
  <si>
    <t>鼎发（三亚）车辆设备租赁服务科技有限公司</t>
  </si>
  <si>
    <t>三亚富康号商贸有限公司</t>
  </si>
  <si>
    <t>海南纳邦工程有限公司</t>
  </si>
  <si>
    <t>海南双雅商贸有限公司</t>
  </si>
  <si>
    <t>三亚永丰机动车修理有限公司</t>
  </si>
  <si>
    <t>三亚和同方略房地产营销策划有限公司</t>
  </si>
  <si>
    <t>三亚复坤房地产投资顾问有限</t>
  </si>
  <si>
    <t>三亚新源财务服务有限公司</t>
  </si>
  <si>
    <t>三亚鑫桥汽车服务有限公司</t>
  </si>
  <si>
    <t>三亚尔辰商务服务有限公司</t>
  </si>
  <si>
    <t>海南久达顺商贸有限公司</t>
  </si>
  <si>
    <t>三亚旭阳置地房地产顾问有限公司</t>
  </si>
  <si>
    <t>三亚尼佳商贸有限公司</t>
  </si>
  <si>
    <t>海南汤一汤茶叶有限公司</t>
  </si>
  <si>
    <t>海南三皇建筑工程有限公司</t>
  </si>
  <si>
    <t>三亚芊羽芊荨文化传媒有限公司</t>
  </si>
  <si>
    <t>海南智耀装饰工程有限公司</t>
  </si>
  <si>
    <t>三亚苏恒建材销售有限公司</t>
  </si>
  <si>
    <t>海南中金金鼎资产管理有限公司</t>
  </si>
  <si>
    <t>海南群耀贸易有限公司</t>
  </si>
  <si>
    <t>三亚鑫东旭实业有限公司</t>
  </si>
  <si>
    <t>海南美全实业投资有限公司</t>
  </si>
  <si>
    <t>三亚鑫海混凝土有限公司</t>
  </si>
  <si>
    <t>海南魔豆基金管理有限公司</t>
  </si>
  <si>
    <t>三亚子衿商贸有限公司</t>
  </si>
  <si>
    <t>海南传祺商贸有限公司</t>
  </si>
  <si>
    <t>三亚金怡贸易有限公司</t>
  </si>
  <si>
    <t>潜旅国际旅行社（三亚）有限公司</t>
  </si>
  <si>
    <t>海南恒态实业有限公司</t>
  </si>
  <si>
    <t>三亚格夫森礼品有限责任公司</t>
  </si>
  <si>
    <t>三亚宇鑫旅游服务有限公司</t>
  </si>
  <si>
    <t>海南福驰贸易有限公司</t>
  </si>
  <si>
    <t>大连金吉泰建筑工程有限公司三亚分公司</t>
  </si>
  <si>
    <t>三亚赫拉花艺会展服务有限公司</t>
  </si>
  <si>
    <t>三亚青彩贸易有限公司</t>
  </si>
  <si>
    <t>海南在八月文化传播有限公司</t>
  </si>
  <si>
    <t>三亚亿博汽车服务有限公司</t>
  </si>
  <si>
    <t>三亚南鹿实业股份有限公司</t>
  </si>
  <si>
    <t>三亚涵丽贸易有限公司</t>
  </si>
  <si>
    <t>三亚友禾建筑装饰工程有限公司</t>
  </si>
  <si>
    <t>海南壮绿园林装饰工程有限责任公司</t>
  </si>
  <si>
    <t>海南省荣济实业有限公司</t>
  </si>
  <si>
    <t>三亚舒适佳电器有限公司</t>
  </si>
  <si>
    <t>三亚云联惠网络科技有限公司</t>
  </si>
  <si>
    <t>三亚维富登实业有限责任公司</t>
  </si>
  <si>
    <t>海南麒翎贸易有限公司</t>
  </si>
  <si>
    <t>三亚云泽实业有限公司</t>
  </si>
  <si>
    <t>三亚大京实业投资有限公司</t>
  </si>
  <si>
    <t>海南琼洋贸易有限公司</t>
  </si>
  <si>
    <t>三亚佳易置业有限公司</t>
  </si>
  <si>
    <t>三亚安润顺贸易有限公司</t>
  </si>
  <si>
    <t>海南荣诚国际贸易有限公司</t>
  </si>
  <si>
    <t>海南众建科技有限公司</t>
  </si>
  <si>
    <t>三亚和禾贸易有限公司</t>
  </si>
  <si>
    <t>海南亿昶建筑工程有限公司</t>
  </si>
  <si>
    <t>三亚博成梦之旅商旅服务有限公司</t>
  </si>
  <si>
    <t>三亚世翔汽车租赁有限公司</t>
  </si>
  <si>
    <t>海南潮汐房地产投资有限公司</t>
  </si>
  <si>
    <t>海南全威体育文化发展有限公司</t>
  </si>
  <si>
    <t>海南弘庶农产品配送有限公司</t>
  </si>
  <si>
    <t>海南立弘进出口贸易有限公司</t>
  </si>
  <si>
    <t>海南金至尊玻璃有限公司</t>
  </si>
  <si>
    <t>海南中投共创发展有限公司</t>
  </si>
  <si>
    <t>交通银行股份有限公司三亚分行</t>
  </si>
  <si>
    <t>鹤岛控股集团有限公司</t>
  </si>
  <si>
    <t>三亚南海玉凤物业服务有限公司</t>
  </si>
  <si>
    <t>海南农腾投资有限责任公司</t>
  </si>
  <si>
    <t>三亚明贵保洁工程有限公司</t>
  </si>
  <si>
    <t>三亚顺祥建筑工程有限公司</t>
  </si>
  <si>
    <t>三亚宝沙杨氏工贸有限责任公司</t>
  </si>
  <si>
    <t>三亚世纪德丰贸易有限公司</t>
  </si>
  <si>
    <t>海南基民科技有限责任公司</t>
  </si>
  <si>
    <t>海南繁星酒店管理有限公司</t>
  </si>
  <si>
    <t>海南柱岛企业管理有限公司</t>
  </si>
  <si>
    <t>三亚大话戏游教育发展有限公司</t>
  </si>
  <si>
    <t>海南若一房地产营销策划有限公司</t>
  </si>
  <si>
    <t>三亚今日同城信息科技有限公司</t>
  </si>
  <si>
    <t>三亚二十一克爱情摄影摄像服务有限公司</t>
  </si>
  <si>
    <t>三亚蓝城房地产投资有限公司</t>
  </si>
  <si>
    <t>三亚道赋股权投资基金管理有限公司</t>
  </si>
  <si>
    <t>三亚伴您行科技有限公司</t>
  </si>
  <si>
    <t>海南思沃家电子商务有限公司</t>
  </si>
  <si>
    <t>三亚融坤房地产营销策划有限公司</t>
  </si>
  <si>
    <t>三亚皇朝永利娱乐有限公司</t>
  </si>
  <si>
    <t>三亚顺旅汽车租赁有限公司</t>
  </si>
  <si>
    <t>三亚原海高慧科技有限公司</t>
  </si>
  <si>
    <t>三亚华烨体育文化传播有限公司</t>
  </si>
  <si>
    <t>三亚湾鑫湖度假公寓有限公司</t>
  </si>
  <si>
    <t>广东天栋建设管理有限公司海南分公司</t>
  </si>
  <si>
    <t>三亚福年实业发展有限公司</t>
  </si>
  <si>
    <t>三亚鑫龙体育有限公司</t>
  </si>
  <si>
    <t>三亚海方房地产开发有限公司</t>
  </si>
  <si>
    <t>海南伊君美形象设计有限公司</t>
  </si>
  <si>
    <t>三亚供销烟花炮竹有限公司</t>
  </si>
  <si>
    <t>三亚和兴家园房地产营销策划有限公司</t>
  </si>
  <si>
    <t>三亚旅岛电子商务有限公司</t>
  </si>
  <si>
    <t>海南三邦友房地产开发有限责任公司</t>
  </si>
  <si>
    <t>海南和悦投资有限公司</t>
  </si>
  <si>
    <t>三亚吉祥地产投资顾问有限公司</t>
  </si>
  <si>
    <t>海南鹏程旅行社有限公司</t>
  </si>
  <si>
    <t>昕宇神州（海南）文化传媒有限公司</t>
  </si>
  <si>
    <t>三亚梅山投资家小镇开发有限公司</t>
  </si>
  <si>
    <t>海南和鑫地产开发有限公司</t>
  </si>
  <si>
    <t>三亚汇千健康养生服务有限公司</t>
  </si>
  <si>
    <t>海南中允机电安装工程有限公司</t>
  </si>
  <si>
    <t>科大天工股权投资管理（海南）有限公司</t>
  </si>
  <si>
    <t>海南省三亚市洲禾房地产经纪有限公司</t>
  </si>
  <si>
    <t>三亚峻杰汽车租赁有限公司</t>
  </si>
  <si>
    <t>海南鸠居装饰工程有限公司</t>
  </si>
  <si>
    <t>三亚鼎城投资有限公司</t>
  </si>
  <si>
    <t>海南金浩洋进出口贸易有限公司</t>
  </si>
  <si>
    <t>三亚合缘酒店管理服务有限公司</t>
  </si>
  <si>
    <t>三亚弘智教育咨询有限公司</t>
  </si>
  <si>
    <t>三亚九德教育培训有限公司</t>
  </si>
  <si>
    <t>三亚汇百吉商旅有限公司</t>
  </si>
  <si>
    <t>海南湘北餐饮管理有限公司</t>
  </si>
  <si>
    <t>三亚曼亨信息科技有限责任公司</t>
  </si>
  <si>
    <t>三亚六合置业有限公司</t>
  </si>
  <si>
    <t>海南恒霄科技有限公司</t>
  </si>
  <si>
    <t>三亚致一实业有限公司</t>
  </si>
  <si>
    <t>三亚远城地产有限公司</t>
  </si>
  <si>
    <t>智信众诚建筑设计有限公司海南分公司</t>
  </si>
  <si>
    <t>三亚相信汽车租赁有限公司</t>
  </si>
  <si>
    <t>海南省利通保信息科技有限公司</t>
  </si>
  <si>
    <t>海南禾晟农业有限公司</t>
  </si>
  <si>
    <t>三亚巡洋游艇服务有限公司</t>
  </si>
  <si>
    <t>三亚云弘基金管理有限公司</t>
  </si>
  <si>
    <t>半岛托管服务（海南）有限公司</t>
  </si>
  <si>
    <t>海南恒翔威达文化传播有限公司</t>
  </si>
  <si>
    <t>三亚聚金港实业有限公司</t>
  </si>
  <si>
    <t>海南省常辉科技有限公司</t>
  </si>
  <si>
    <t>海南森林餐饮管理有限公司</t>
  </si>
  <si>
    <t>三亚捌零玖零婚纱摄影有限公司</t>
  </si>
  <si>
    <t>海南昌鸿信息传媒服务有限公司</t>
  </si>
  <si>
    <t>三亚润城汽车服务有限公司</t>
  </si>
  <si>
    <t>海南兆康投资开发有限公司</t>
  </si>
  <si>
    <t>憧享（三亚）建筑装饰设计有限公司</t>
  </si>
  <si>
    <t>海南骥丰实业有限公司</t>
  </si>
  <si>
    <t>海南喜来德贸易有限公司</t>
  </si>
  <si>
    <t>海南潼珲实业有限公司</t>
  </si>
  <si>
    <t>三亚即日启程汽车租赁有限公司</t>
  </si>
  <si>
    <t>海南振升置业有限公司</t>
  </si>
  <si>
    <t>三亚饰建装饰工程有限公司</t>
  </si>
  <si>
    <t>三亚季涛艺术摄影工作室</t>
  </si>
  <si>
    <t>海南竞涵贸易有限责任公司</t>
  </si>
  <si>
    <t>海南劲草房地产营销策划服务有限公司</t>
  </si>
  <si>
    <t>三亚顺逸科技有限公司</t>
  </si>
  <si>
    <t>三亚唯曼朵酒店管理有限公司</t>
  </si>
  <si>
    <t>三亚行膳天下餐饮管理有限公司</t>
  </si>
  <si>
    <t>三亚风华劲茂园林工程有限公司</t>
  </si>
  <si>
    <t>三亚沈海汽车租赁有限公司</t>
  </si>
  <si>
    <t>海南帘心语贸易有限公司</t>
  </si>
  <si>
    <t>三亚多乐居商旅有限公司</t>
  </si>
  <si>
    <t>海南名威汽车租赁有限公司</t>
  </si>
  <si>
    <t>海南三亚海之兰物业管理有限公司</t>
  </si>
  <si>
    <t>海南彩航科技有限公司</t>
  </si>
  <si>
    <t>三亚鑫昊汽车租赁有限公司</t>
  </si>
  <si>
    <t>三亚吾未文化传播有限公司</t>
  </si>
  <si>
    <t>海南思达汽车租赁有限公司</t>
  </si>
  <si>
    <t>三亚苏盛新能源科技有限公司</t>
  </si>
  <si>
    <t>三亚平安行青峰汽车租赁有限公司</t>
  </si>
  <si>
    <t>海南星园海商旅有限公司</t>
  </si>
  <si>
    <t>三亚山海间大伟伟商务服务有限公司</t>
  </si>
  <si>
    <t>三亚轶羽文化传媒有限公司</t>
  </si>
  <si>
    <t>海南鑫晴置业顾问有限公司</t>
  </si>
  <si>
    <t>三亚万联置业有限公司</t>
  </si>
  <si>
    <t>三亚大全汽车租赁有限公司</t>
  </si>
  <si>
    <t>三亚亚龙湾云天热带森林公园有限公司</t>
  </si>
  <si>
    <t>海南至善至美装饰工程有限公司</t>
  </si>
  <si>
    <t>海南瑞美家房地产营销策划有限公司</t>
  </si>
  <si>
    <t>三亚万洋物业管理有限公司</t>
  </si>
  <si>
    <t>三亚中楚文化体育服务有限公司</t>
  </si>
  <si>
    <t>海南日昂机电设备有限公司</t>
  </si>
  <si>
    <t>海南黄老养生健康管理有限公司</t>
  </si>
  <si>
    <t>三亚艾菲尔房产置业有限公司</t>
  </si>
  <si>
    <t>三亚千乘控股有限公司</t>
  </si>
  <si>
    <t>海南远景私募基金管理有限公司</t>
  </si>
  <si>
    <t>海南慧声声学科技有限公司</t>
  </si>
  <si>
    <t>海南晟信私募基金管理有限公司</t>
  </si>
  <si>
    <t>萃升私募基金管理（海南）有限公司</t>
  </si>
  <si>
    <t>三亚市牧纸人环保科技有限公司</t>
  </si>
  <si>
    <t>启森（三亚）健康管理有限公司</t>
  </si>
  <si>
    <t>国储（海南）私募基金管理有限公司</t>
  </si>
  <si>
    <t>海南侣行康养科技发展有限公司</t>
  </si>
  <si>
    <t>海南伯仲实业有限公司</t>
  </si>
  <si>
    <t>海南明心商业发展有限公司</t>
  </si>
  <si>
    <t>海南宗文基金管理有限公司</t>
  </si>
  <si>
    <t>海南群力药业有限公司</t>
  </si>
  <si>
    <t>海南马到成功实业有限公司</t>
  </si>
  <si>
    <t>海南凝瑞佳木科技有限公司</t>
  </si>
  <si>
    <t>三亚思益家政服务有限公司</t>
  </si>
  <si>
    <t>海南省三亚市悦目电子商务有限公司</t>
  </si>
  <si>
    <t>海南鼎时达电梯有限公司</t>
  </si>
  <si>
    <t>海南浦盛私募基金管理有限公司</t>
  </si>
  <si>
    <t>海南辰源实业有限公司</t>
  </si>
  <si>
    <t>新保咨询（海南）有限公司</t>
  </si>
  <si>
    <t>三亚金海鹦游艇俱乐部有限公司</t>
  </si>
  <si>
    <t>海南清木湾咨询服务有限公司</t>
  </si>
  <si>
    <t>三亚景咖爱佳酒店管理有限公司</t>
  </si>
  <si>
    <t>海南麦田商务咨询有限公司</t>
  </si>
  <si>
    <t>海南允象基金管理有限公司</t>
  </si>
  <si>
    <t>海南领秀纵横文化传播有限公司</t>
  </si>
  <si>
    <t>吃禧糖（海南）会展策划管理有限公司</t>
  </si>
  <si>
    <t>海南申然能源有限公司</t>
  </si>
  <si>
    <t>海南洲聚木业有限公司</t>
  </si>
  <si>
    <t>海南黎家乡情文化发展有限公司</t>
  </si>
  <si>
    <t>三亚鸿程科技有限公司</t>
  </si>
  <si>
    <t>三亚大卫传奇酒店管理有限公司大卫传奇爱情度假酒店</t>
  </si>
  <si>
    <t>三亚红树林旅业有限公司</t>
  </si>
  <si>
    <t>海南乾泷私募基金管理有限公司</t>
  </si>
  <si>
    <t>海南省永道和贸易有限公司</t>
  </si>
  <si>
    <t>三亚觅果茶道有限公司</t>
  </si>
  <si>
    <t>三亚三餐食品有限公司</t>
  </si>
  <si>
    <t>三亚琼肴餐饮集团有限责任公司</t>
  </si>
  <si>
    <t>大宛盛香（海南）餐饮有限公司</t>
  </si>
  <si>
    <t>三亚博弥家居有限公司</t>
  </si>
  <si>
    <t>海南小白鲨软件开发有限公司</t>
  </si>
  <si>
    <t>海南原创家网络科技有限公司</t>
  </si>
  <si>
    <t>三亚安清劳务服务有限公司</t>
  </si>
  <si>
    <t>三亚新星幼儿园</t>
  </si>
  <si>
    <t>三亚市仁同慧光眼科医院有限公司</t>
  </si>
  <si>
    <t>海南万川园林有限公司</t>
  </si>
  <si>
    <t>三亚崖州区青草地幼儿园</t>
  </si>
  <si>
    <t>海南昊兴企业管理有限公司</t>
  </si>
  <si>
    <t>海南福隆建筑装饰工程有限公司</t>
  </si>
  <si>
    <t>海南三亚面粉厂</t>
  </si>
  <si>
    <t>海南浩安贸易有限公司</t>
  </si>
  <si>
    <t>三亚三美子爵士舞文化传播有限责任公司</t>
  </si>
  <si>
    <t>三亚兴桐装饰建筑工程有限公司</t>
  </si>
  <si>
    <t>武汉开来建筑设计股份有限公司海南分公司</t>
  </si>
  <si>
    <t>海南海语森林传媒有限公司</t>
  </si>
  <si>
    <t>海南卓立教育科技有限公司</t>
  </si>
  <si>
    <t>三亚市新能源汽车协会</t>
  </si>
  <si>
    <t>三亚图南文化传播有限公司</t>
  </si>
  <si>
    <t>海南安和创业投资有限公司</t>
  </si>
  <si>
    <t>汕头市鸿福企业管理咨询有限公司三亚分公司</t>
  </si>
  <si>
    <t>三亚凤荃瑜伽有限公司</t>
  </si>
  <si>
    <t>三亚黑土地家乡人风味餐厅</t>
  </si>
  <si>
    <t>三亚盛普华创广告传媒有限公司</t>
  </si>
  <si>
    <t>海南吉顺泽贸易有限公司</t>
  </si>
  <si>
    <t>海南优旺建筑工程有限公司</t>
  </si>
  <si>
    <t>厦门市大学建设工程造价咨询有限公司海南分公司</t>
  </si>
  <si>
    <t>海南小宝宝保洁有限公司</t>
  </si>
  <si>
    <t>金茂数字科技有限公司</t>
  </si>
  <si>
    <t>三亚清水牧场有限公司</t>
  </si>
  <si>
    <t>海南华世盛源化工有限公司</t>
  </si>
  <si>
    <t>海南茂盛贸易有限公司</t>
  </si>
  <si>
    <t>海南东投派生私募基金管理有限公司</t>
  </si>
  <si>
    <t>海南齐众嘉亿投资有限公司</t>
  </si>
  <si>
    <t>三亚云游四方旅业有限公司</t>
  </si>
  <si>
    <t>三亚博禹信息咨询有限公司</t>
  </si>
  <si>
    <t>海南中利航贸易有限公司</t>
  </si>
  <si>
    <t>海南一觉一卉文化传播有限公司</t>
  </si>
  <si>
    <t>三亚嘉鹏科技发展有限公司</t>
  </si>
  <si>
    <t>三亚品盛贸易有限公司</t>
  </si>
  <si>
    <t>三亚旺府装饰装修工程有限公司</t>
  </si>
  <si>
    <t>三亚博德教育培训有限公司</t>
  </si>
  <si>
    <t>北京甄源科技有限公司三亚分公司</t>
  </si>
  <si>
    <t>三亚市荣善科贸有限公司</t>
  </si>
  <si>
    <t>海南恒生泰人力资源有限公司</t>
  </si>
  <si>
    <t>上海北特实业（集团）有限公司三亚分公司</t>
  </si>
  <si>
    <t>三亚子涵亲情海景商务有限公司</t>
  </si>
  <si>
    <t>三亚原池科技有限公司</t>
  </si>
  <si>
    <t>三亚瀚帆游艇服务有限公司</t>
  </si>
  <si>
    <t>三亚说时依旧酒店有限公司</t>
  </si>
  <si>
    <t>三亚市钧鼎商务服务有限公司</t>
  </si>
  <si>
    <t>海南中苏建筑劳务有限公司</t>
  </si>
  <si>
    <t>三亚乐善居养老服务管理有限公司</t>
  </si>
  <si>
    <t>三亚爱尚之旅旅业有限公司</t>
  </si>
  <si>
    <t>三亚市滨亚达建材销售有限公司</t>
  </si>
  <si>
    <t>三亚鸿安房地产开发有限公司</t>
  </si>
  <si>
    <t>海南鹿屿集蜜月美摄有限公司</t>
  </si>
  <si>
    <t>三亚星泷实业有限公司</t>
  </si>
  <si>
    <t>海南省凯安旅游投资发展有限公司</t>
  </si>
  <si>
    <t>三亚欣潘洁人力资源有限公司</t>
  </si>
  <si>
    <t>海南付桂桐物流有限责任公司</t>
  </si>
  <si>
    <t>中臻弘业工程管理咨询有限公司三亚分公司</t>
  </si>
  <si>
    <t>海南企领未来财务管理集团有限公司</t>
  </si>
  <si>
    <t>三亚家邦商务服务有限公司</t>
  </si>
  <si>
    <t>三亚市微微音乐艺术培训中心</t>
  </si>
  <si>
    <t>海南钜鑫创业投资有限公司</t>
  </si>
  <si>
    <t>三亚嘉宾商业管理有限公司</t>
  </si>
  <si>
    <t>三亚金水旺门业商行</t>
  </si>
  <si>
    <t>金泰城（海南）建筑工程有限公司</t>
  </si>
  <si>
    <t>三亚田独豪佳食用菌园</t>
  </si>
  <si>
    <t>三亚黄河京都海景大酒店有限责任公司</t>
  </si>
  <si>
    <t>三亚吉阳皇禾边餐饮店</t>
  </si>
  <si>
    <t>三亚翔胜移动通信代办点</t>
  </si>
  <si>
    <t>海南省三亚市亿诺财务咨询有限公司</t>
  </si>
  <si>
    <t>三亚肥婆海鲜店</t>
  </si>
  <si>
    <t>海南伟龙旅业有限公司</t>
  </si>
  <si>
    <t>三亚海棠湾艳艳百货水果店</t>
  </si>
  <si>
    <t>三亚穗鑫装饰材料商行</t>
  </si>
  <si>
    <t>三亚海纳百川川菜馆</t>
  </si>
  <si>
    <t>三亚艾馨服装店</t>
  </si>
  <si>
    <t>三亚鲜口福美味城</t>
  </si>
  <si>
    <t>三亚天涯聚蛙坊餐饮店</t>
  </si>
  <si>
    <t>三亚群友汽车修理厂</t>
  </si>
  <si>
    <t>三亚罗氏农资药店</t>
  </si>
  <si>
    <t>三亚万里光牙科诊所</t>
  </si>
  <si>
    <t>三亚南山火锅城</t>
  </si>
  <si>
    <t>三亚媚力丝发型设计店</t>
  </si>
  <si>
    <t>三亚吉阳亿丰酒业商行</t>
  </si>
  <si>
    <t>三亚海棠湾韩祖良诊所</t>
  </si>
  <si>
    <t>三亚天涯小鱼岛海鲜餐厅</t>
  </si>
  <si>
    <t>三亚戊今酒店管理有限公司</t>
  </si>
  <si>
    <t>三亚陆福老火锅店</t>
  </si>
  <si>
    <t>三亚京东小厨小吃店</t>
  </si>
  <si>
    <t>三亚启航财务咨询有限责任公司</t>
  </si>
  <si>
    <t>三亚裕伟装饰材料总汇</t>
  </si>
  <si>
    <t>三亚吉光凤口腔诊所</t>
  </si>
  <si>
    <t>三亚伟盛汽车快修部</t>
  </si>
  <si>
    <t>三亚天涯伐木累旅租</t>
  </si>
  <si>
    <t>三亚顺营农业发展有限公司</t>
  </si>
  <si>
    <t>海南海润珍珠股份有限公司</t>
  </si>
  <si>
    <t>海南天晟佳禾商贸有限公司</t>
  </si>
  <si>
    <t>海南一笑堂药业有限责任公司榆亚路分店</t>
  </si>
  <si>
    <t>三亚碧隆达酒店管理有限公司</t>
  </si>
  <si>
    <t>三亚东锣岛海上游乐有限公司</t>
  </si>
  <si>
    <t>三亚房乐乐房地产营销策划有限责任公司</t>
  </si>
  <si>
    <t>三亚金环运物流有限公司</t>
  </si>
  <si>
    <t>三亚立才立达摩托车行</t>
  </si>
  <si>
    <t>三亚市供销社联合总公司</t>
  </si>
  <si>
    <t>三亚韦斯顿教育培训有限公司</t>
  </si>
  <si>
    <t>三亚英图商贸有限公司</t>
  </si>
  <si>
    <t>三亚鱼果农业开发有限公司</t>
  </si>
  <si>
    <t>三亚志轩酒店管理有限公司</t>
  </si>
  <si>
    <t>三亚慧馨咨询服务有限公司</t>
  </si>
  <si>
    <t>三亚市养天和大药房农垦店</t>
  </si>
  <si>
    <t>三亚市雅房轩房地产营销策划有限公司</t>
  </si>
  <si>
    <t>海南懒洋洋旅行社有限公司</t>
  </si>
  <si>
    <t>三亚蛟游天海物业管理有限责任公司</t>
  </si>
  <si>
    <t>上诚(海南）建材有限公司</t>
  </si>
  <si>
    <t>海南宏欣文化传媒有限公司</t>
  </si>
  <si>
    <t>三亚捷易会奖旅行社有限公司</t>
  </si>
  <si>
    <t>北京广普达工程咨询有限公司海南分公司</t>
  </si>
  <si>
    <t>三亚安磊音乐培训学校有限公司</t>
  </si>
  <si>
    <t>三亚由甲美容服务有限公司</t>
  </si>
  <si>
    <t>海南三亚三海酒店用品有限公司</t>
  </si>
  <si>
    <t>海南杰旭商务服务有限公司</t>
  </si>
  <si>
    <t>三亚西岛旅游开发有限公司</t>
  </si>
  <si>
    <t>海南海蓝素环保科技有限公司</t>
  </si>
  <si>
    <t>三亚天德物业服务有限责任公司</t>
  </si>
  <si>
    <t>海南庆林再生资源回收有限公司</t>
  </si>
  <si>
    <t>海南中网体育文化有限公司</t>
  </si>
  <si>
    <t>海南吉禾信息科技有限公司</t>
  </si>
  <si>
    <t>海南合甲房地产开发有限公司</t>
  </si>
  <si>
    <t>海南福天科技有限公司</t>
  </si>
  <si>
    <t>海南商界教育科技发展有限公司</t>
  </si>
  <si>
    <t>三亚宇杰环保有限公司</t>
  </si>
  <si>
    <t>三亚精速装饰工程有限公司</t>
  </si>
  <si>
    <t>三亚美音轩教育培训有限责任公司</t>
  </si>
  <si>
    <t>海南天盛宇房地产营销策划有限公司</t>
  </si>
  <si>
    <t>三亚昌腾达通信工程有限公司</t>
  </si>
  <si>
    <t>均豪（海南）精装科技有限公司</t>
  </si>
  <si>
    <t>海南碧宇环保工程有限公司</t>
  </si>
  <si>
    <t>海南跃景置业有限公司</t>
  </si>
  <si>
    <t>三亚主旋律宠物用品有限公司</t>
  </si>
  <si>
    <t>海南德宅旅居有限责任公司</t>
  </si>
  <si>
    <t>海南房蜗窝旅居有限公司</t>
  </si>
  <si>
    <t>海南宝盛园汽车租赁有限公司</t>
  </si>
  <si>
    <t>三亚昌龙房地产经纪有限公司</t>
  </si>
  <si>
    <t>三亚泳往直前游泳培训有限公司</t>
  </si>
  <si>
    <t>海南海浜供应链管理服务有限公司</t>
  </si>
  <si>
    <t>三亚天涯裕大生珠宝店</t>
  </si>
  <si>
    <t>三亚艺美装饰工程有限公司</t>
  </si>
  <si>
    <t>三亚龙江实业开发公司</t>
  </si>
  <si>
    <t>三亚三龙学校</t>
  </si>
  <si>
    <t>三亚无穹花餐厅</t>
  </si>
  <si>
    <t>三亚福临河汽车汽配中心</t>
  </si>
  <si>
    <t>三亚海棠湾逸间旅租</t>
  </si>
  <si>
    <t>三亚吉阳荔枝沟罗蜜美容店</t>
  </si>
  <si>
    <t>三亚天涯冠美居建材商行</t>
  </si>
  <si>
    <t>三亚吉阳咕咕椰子鸡餐饮店</t>
  </si>
  <si>
    <t>三亚田独日华石材加工店</t>
  </si>
  <si>
    <t>三亚天涯王子水果店</t>
  </si>
  <si>
    <t>三亚吉阳人人捞火锅店</t>
  </si>
  <si>
    <t>三亚白威服装店</t>
  </si>
  <si>
    <t>三亚法夏勒蒂服装店</t>
  </si>
  <si>
    <t>三亚凤凰怡佳乳胶商行</t>
  </si>
  <si>
    <t>三亚海棠湾林旺卓远五金建材店</t>
  </si>
  <si>
    <t>三亚崖城芳华美妆店</t>
  </si>
  <si>
    <t>三亚立才林加升诊所</t>
  </si>
  <si>
    <t>三亚天涯爱雅仕口腔门诊部</t>
  </si>
  <si>
    <t>三亚三风绣服装店</t>
  </si>
  <si>
    <t>三亚吉阳益加乐百货商行</t>
  </si>
  <si>
    <t>三亚海罗泽乾空调维修服务部</t>
  </si>
  <si>
    <t>三亚吉阳鹿角电器商行</t>
  </si>
  <si>
    <t>三亚吉阳喜喜冰室金岛嘉宁餐饮店</t>
  </si>
  <si>
    <t>三亚瑞金职业技能培训中心</t>
  </si>
  <si>
    <t>三亚容福干洗店夏日百货分店</t>
  </si>
  <si>
    <t>三亚魔幻蓝天乐器培训中心</t>
  </si>
  <si>
    <t>三亚天涯梅兰菊健康咨询服务中心</t>
  </si>
  <si>
    <t>三亚吉阳三联钢材商行</t>
  </si>
  <si>
    <t>三亚鲁朗水暖总汇</t>
  </si>
  <si>
    <t>三亚田独王敏面食店</t>
  </si>
  <si>
    <t>三亚玉蓝湾海景酒店</t>
  </si>
  <si>
    <t>三亚薇一珠宝商行</t>
  </si>
  <si>
    <t>三亚雪全电动车配件商行</t>
  </si>
  <si>
    <t>三亚永泰隆副食品商行</t>
  </si>
  <si>
    <t>三亚合万佳食品配送商行</t>
  </si>
  <si>
    <t>三亚雅之媛美容店</t>
  </si>
  <si>
    <t>三亚天涯宏威广告经营部</t>
  </si>
  <si>
    <t>三亚天涯时光机电子游艺厅娱乐活动中心</t>
  </si>
  <si>
    <t>三亚市天涯丁悦小吃餐饮摊</t>
  </si>
  <si>
    <t>三亚吉阳喜宴宾大酒店</t>
  </si>
  <si>
    <t>三亚吉阳年轮餐饮店</t>
  </si>
  <si>
    <t>三亚海贝利食品商行</t>
  </si>
  <si>
    <t>三亚碧水轩工艺品商贸行</t>
  </si>
  <si>
    <t>三亚南海之星幼儿园</t>
  </si>
  <si>
    <t>三亚志厨家居商行</t>
  </si>
  <si>
    <t>三亚衡健保健按摩店</t>
  </si>
  <si>
    <t>三亚天涯星空浩斯演艺剧场</t>
  </si>
  <si>
    <t>三亚车优护汽车服务中心</t>
  </si>
  <si>
    <t>三亚金顺隆家具店</t>
  </si>
  <si>
    <t>三亚新大陆农渔机件经销部</t>
  </si>
  <si>
    <t>三亚吉阳荣聚餐厅</t>
  </si>
  <si>
    <t>三亚汽车站市场蒋绍文鱼摊</t>
  </si>
  <si>
    <t>三亚天涯通旺餐饮店</t>
  </si>
  <si>
    <t>三亚高丰灯饰店</t>
  </si>
  <si>
    <t>三亚湾璟荟餐厅春光路店</t>
  </si>
  <si>
    <t>三亚氧本雷氧美容中心</t>
  </si>
  <si>
    <t>三亚亚龙湾相见无墅旅租</t>
  </si>
  <si>
    <t>三亚吉阳珊迪餐饮店</t>
  </si>
  <si>
    <t>三亚皙欧美容店第二分店</t>
  </si>
  <si>
    <t>三亚玉颜清美容院</t>
  </si>
  <si>
    <t>三亚崖城申冬林农药店</t>
  </si>
  <si>
    <t>海南德亿辉建筑工程有限公司</t>
  </si>
  <si>
    <t>三亚祥辉装饰工程有限公司</t>
  </si>
  <si>
    <t>三亚鑫环石业有限公司</t>
  </si>
  <si>
    <t>海南源安隆药品超市连锁有限公司三亚解放路超市</t>
  </si>
  <si>
    <t>铭纳实业（海南）有限公司</t>
  </si>
  <si>
    <t>海南誉华私募股权投资基金管理有限公司</t>
  </si>
  <si>
    <t>海南鼎顺实业有限公司</t>
  </si>
  <si>
    <t>海南大盛和教育发展有限公司</t>
  </si>
  <si>
    <t>海南清云私募基金管理有限公司</t>
  </si>
  <si>
    <t>龙禹神州（北京）航运旅游开发股份有限公司海南分公司</t>
  </si>
  <si>
    <t>海南欧美诺门窗工程有限公司</t>
  </si>
  <si>
    <t>海南鹏洲置业有限公司</t>
  </si>
  <si>
    <t>海南娇颜皮肤管理有限公司</t>
  </si>
  <si>
    <t>飞妈木头人游艇服务（三亚）有限公司</t>
  </si>
  <si>
    <t>海南荣久商贸有限公司</t>
  </si>
  <si>
    <t>三亚信成商贸有限公司</t>
  </si>
  <si>
    <t>三亚闽泉建筑工程有限公司</t>
  </si>
  <si>
    <t>囍糖（三亚）文化发展有限公司</t>
  </si>
  <si>
    <t>海南百维科建筑工程有限公司</t>
  </si>
  <si>
    <t>三亚芒果汽车租赁有限公司</t>
  </si>
  <si>
    <t>海南徽丰贸易有限公司</t>
  </si>
  <si>
    <t>海南世瓴私募基金管理有限公司</t>
  </si>
  <si>
    <t>三亚锐灵文化传媒有限公司</t>
  </si>
  <si>
    <t>海南美好生活房地产经纪有限公司</t>
  </si>
  <si>
    <t>海南鸿璞坊农贸有限责任公司</t>
  </si>
  <si>
    <t>三亚昕泰会展有限公司</t>
  </si>
  <si>
    <t>海南营硕科技有限公司</t>
  </si>
  <si>
    <t>三亚诚源门窗安装有限公司</t>
  </si>
  <si>
    <t>三亚鲜檬摄影有限公司</t>
  </si>
  <si>
    <t>海南恒邺物业管理有限公司</t>
  </si>
  <si>
    <t>三亚睐屋民宿有限公司</t>
  </si>
  <si>
    <t>海南星骊旅游服务有限公司</t>
  </si>
  <si>
    <t>海南宁生房地产有限公司</t>
  </si>
  <si>
    <t>海南熙裕测绘有限公司</t>
  </si>
  <si>
    <t>三亚博思家居有限公司</t>
  </si>
  <si>
    <t>三亚南禄福房产经纪有限公司</t>
  </si>
  <si>
    <t>三亚宝锐汽车销售服务有限公司</t>
  </si>
  <si>
    <t>海南兴富百货有限公司</t>
  </si>
  <si>
    <t>三亚鼎盛年华贸易有限公司</t>
  </si>
  <si>
    <t>三亚志远装饰设计工程有限公司</t>
  </si>
  <si>
    <t>海南铂瀚酒店管理有限公司</t>
  </si>
  <si>
    <t>海南孙悟空财税服务有限公司</t>
  </si>
  <si>
    <t>三亚怡心苑酒店管理有限公司</t>
  </si>
  <si>
    <t>海南德祥堂药品经营连锁超市有限公司回新分店</t>
  </si>
  <si>
    <t>三亚龙棠科技有限公司</t>
  </si>
  <si>
    <t>海南林隆贸易有限公司</t>
  </si>
  <si>
    <t>海南省春蕾晨天文化传媒有限公司</t>
  </si>
  <si>
    <t>三亚叶城旅业服务有限公司</t>
  </si>
  <si>
    <t>哈尔滨工业大学建设工程项目管理有限公司三亚分公司</t>
  </si>
  <si>
    <t>三亚昌辉照明有限公司</t>
  </si>
  <si>
    <t>三亚展新建筑装饰工程有限公司</t>
  </si>
  <si>
    <t>海南落笔洞实业有限公司</t>
  </si>
  <si>
    <t>三亚和平国学幼儿园</t>
  </si>
  <si>
    <t>海南奥维贸易有限公司</t>
  </si>
  <si>
    <t>三亚德御科技有限公司</t>
  </si>
  <si>
    <t>海南琼酱酒业有限公司</t>
  </si>
  <si>
    <t>海南万德福达科技服务有限公司</t>
  </si>
  <si>
    <t>海南奇鑫会展服务有限公司</t>
  </si>
  <si>
    <t>海南兴宇拓建筑工程有限公司</t>
  </si>
  <si>
    <t>三亚中泰投资有限公司</t>
  </si>
  <si>
    <t>三亚金帆商务服务有限公司</t>
  </si>
  <si>
    <t>海南博尼美环保科技有限公司</t>
  </si>
  <si>
    <t>海南金禄源小额贷款有限公司</t>
  </si>
  <si>
    <t>海南德天艺苑教育咨询服务有限公司</t>
  </si>
  <si>
    <t>三亚毅晟企业管理服务有限公司</t>
  </si>
  <si>
    <t>三亚启源商贸有限公司</t>
  </si>
  <si>
    <t>海南古鲁瑜伽健康管理有限公司</t>
  </si>
  <si>
    <t>海南实顺实业有限公司</t>
  </si>
  <si>
    <t>海南黑旗投资有限公司</t>
  </si>
  <si>
    <t>海南大地行餐饮管理有限公司第一分公司</t>
  </si>
  <si>
    <t>三亚市澎颖铭博贸易有限公司</t>
  </si>
  <si>
    <t>海南大地行餐饮管理有限公司</t>
  </si>
  <si>
    <t>三亚源杰酒店公寓管理有限公司</t>
  </si>
  <si>
    <t>三亚追梦海上酒店管理有限公司</t>
  </si>
  <si>
    <t>海南龙之跃商旅有限公司</t>
  </si>
  <si>
    <t>海南晋迪实业有限公司</t>
  </si>
  <si>
    <t>三亚八达通贸易有限公司</t>
  </si>
  <si>
    <t>海南润和元投资有限公司</t>
  </si>
  <si>
    <t>海南中食九曲红贸易有限公司</t>
  </si>
  <si>
    <t>三亚福利旅业有限公司</t>
  </si>
  <si>
    <t>海南洪锐投资有限公司</t>
  </si>
  <si>
    <t>海南照明投资实业有限公司</t>
  </si>
  <si>
    <t>三亚启明鑫汽车租赁有限公司</t>
  </si>
  <si>
    <t>三亚正欣汽车美容装饰有限公司</t>
  </si>
  <si>
    <t>三亚本琪家具有限公司</t>
  </si>
  <si>
    <t>三亚热植农业科技有限公司</t>
  </si>
  <si>
    <t>三亚九州环艺建筑设计咨询有限公司</t>
  </si>
  <si>
    <t>三亚悦佳酒店有限公司</t>
  </si>
  <si>
    <t>三亚叁号厨房餐饮有限公司</t>
  </si>
  <si>
    <t>海南周道民宿文化服务有限公司</t>
  </si>
  <si>
    <t>海南鸿福如奕实业有限公司</t>
  </si>
  <si>
    <t>三亚家忆房地产有限公司</t>
  </si>
  <si>
    <t>三亚南林自动化洗车场</t>
  </si>
  <si>
    <t>海南鑫贯通科技有限责任公司</t>
  </si>
  <si>
    <t>三亚相约友家餐饮服务有限公司</t>
  </si>
  <si>
    <t>辽宁志远装饰设计工程有限公司三亚分公司</t>
  </si>
  <si>
    <t>三亚银杏健康服务有限公司</t>
  </si>
  <si>
    <t>海南利安达税务师事务所有限公司</t>
  </si>
  <si>
    <t>海南艺墅元洲装饰设计工程有限公司</t>
  </si>
  <si>
    <t>三亚众盛商贸发展有限公司</t>
  </si>
  <si>
    <t>海南有爱互娱科技有限公司</t>
  </si>
  <si>
    <t>三亚尚旅信息科技有限公司</t>
  </si>
  <si>
    <t>中石油昆仑燃气有限公司三亚分公司</t>
  </si>
  <si>
    <t>海南正凯餐饮文化投资有限公司</t>
  </si>
  <si>
    <t>三亚吉阳区花园宝宝幼儿园</t>
  </si>
  <si>
    <t>三亚优源畜禽养殖农民专业合作社</t>
  </si>
  <si>
    <t>三亚市天涯区名雅幼儿园</t>
  </si>
  <si>
    <t>三亚琦果电子商务有限公司</t>
  </si>
  <si>
    <t>海南大地行餐饮管理有限公司第二分公司</t>
  </si>
  <si>
    <t>北京京师（三亚）律师事务所</t>
  </si>
  <si>
    <t>三亚临春幼儿园</t>
  </si>
  <si>
    <t>三亚安心浩泽智能设备有限公司</t>
  </si>
  <si>
    <t>三亚主旋律园林绿化工程有限公司</t>
  </si>
  <si>
    <t>海南农垦神泉集团有限公司</t>
  </si>
  <si>
    <t>海南宸嘉房地产投资服务有限公司</t>
  </si>
  <si>
    <t>海南谷鸿贸易有限公司</t>
  </si>
  <si>
    <t>海南直签网科技有限公司</t>
  </si>
  <si>
    <t>三亚妙禹商务有限公司</t>
  </si>
  <si>
    <t>嘉昌（海南）旅游发展集团有限公司</t>
  </si>
  <si>
    <t>海南犀利文化发展有限公司</t>
  </si>
  <si>
    <t>三亚小森体育文化有限公司</t>
  </si>
  <si>
    <t>三亚昌辉建材有限公司</t>
  </si>
  <si>
    <t>海南省三亚农业生产资料公司</t>
  </si>
  <si>
    <t>海南有家很好的农业科技有限公司</t>
  </si>
  <si>
    <t>三亚逍遥之旅国际贸易有限公司</t>
  </si>
  <si>
    <t>三亚风车树酒店管理有限公司</t>
  </si>
  <si>
    <t>海南家郁房地产有限公司</t>
  </si>
  <si>
    <t>三亚博利装饰工程有限公司</t>
  </si>
  <si>
    <t>三亚梦典装饰设计工程有限公司</t>
  </si>
  <si>
    <t>三亚诚杰装饰工程设计有限公司</t>
  </si>
  <si>
    <t>海南祥装建筑装饰工程有限公司</t>
  </si>
  <si>
    <t>三亚丽海雅居房地产服务有限公司</t>
  </si>
  <si>
    <t>海南奕华圣建筑工程有限公司</t>
  </si>
  <si>
    <t>海南三建建材贸易有限公司</t>
  </si>
  <si>
    <t>海南艾科科技有限公司</t>
  </si>
  <si>
    <t>海南美明网络科技有限公司</t>
  </si>
  <si>
    <t>海南云盛管家房产服务有限公司</t>
  </si>
  <si>
    <t>海南北亚房地产经纪有限公司</t>
  </si>
  <si>
    <t>海南房向标房地产经纪有限公司</t>
  </si>
  <si>
    <t>海南蓝鲸贸易有限公司</t>
  </si>
  <si>
    <t>三亚轩琪汽车租赁有限公司</t>
  </si>
  <si>
    <t>海南安华胜运输服务有限公司</t>
  </si>
  <si>
    <t>三亚浩霆舞美工程有限公司</t>
  </si>
  <si>
    <t>启迪之星（三亚）科技企业孵化器有限公司</t>
  </si>
  <si>
    <t>海南众义人力资源有限公司</t>
  </si>
  <si>
    <t>海南优木广告有限公司</t>
  </si>
  <si>
    <t>海南逸途假期商旅有限公司</t>
  </si>
  <si>
    <t>海南鸿图传奇会议会展服务有限公司</t>
  </si>
  <si>
    <t>三亚椰丰人才信息科技有限公司</t>
  </si>
  <si>
    <t>三亚宏鹰消杀四害工程有限公司</t>
  </si>
  <si>
    <t>三亚巨富海洋科技有限公司</t>
  </si>
  <si>
    <t>三亚梦境旅游服务有限公司</t>
  </si>
  <si>
    <t>海南傲顿食品配送有限公司</t>
  </si>
  <si>
    <t>海南宏佳工程咨询有限公司</t>
  </si>
  <si>
    <t>海南艾米财务服务有限公司</t>
  </si>
  <si>
    <t>海南蜀能建设工程有限公司</t>
  </si>
  <si>
    <t>海南顺势农业技术开发有限公司</t>
  </si>
  <si>
    <t>三亚聚辉汽车修理服务有限公司</t>
  </si>
  <si>
    <t>海南聚兴再生资源回收有限公司</t>
  </si>
  <si>
    <t>海南鑫铖润安装工程有限公司</t>
  </si>
  <si>
    <t>三亚宇仟建筑工程有限公司</t>
  </si>
  <si>
    <t>三亚紫金置业有限公司</t>
  </si>
  <si>
    <t>海南信卓实业有限公司</t>
  </si>
  <si>
    <t>海南兴隆源房地产策划服务有限公司</t>
  </si>
  <si>
    <t>海南北斗星建筑劳务有限公司</t>
  </si>
  <si>
    <t>海南峰泉建设工程有限公司</t>
  </si>
  <si>
    <t>海南益鑫工程管理有限公司</t>
  </si>
  <si>
    <t>海南省坤易商贸有限公司</t>
  </si>
  <si>
    <t>三亚强军实业有限公司</t>
  </si>
  <si>
    <t>三亚鑫伟泰置业有限公司</t>
  </si>
  <si>
    <t>海南水磨周实业有限公司</t>
  </si>
  <si>
    <t>海南金诺启航国际贸易有限公司</t>
  </si>
  <si>
    <t>海南巨盛实业有限公司</t>
  </si>
  <si>
    <t>海南沣合建筑工程有限公司</t>
  </si>
  <si>
    <t>三亚汇优源房屋管理有限公司</t>
  </si>
  <si>
    <t>三亚赋达建筑工程有限公司</t>
  </si>
  <si>
    <t>海南博锐再生资源回收有限公司</t>
  </si>
  <si>
    <t>海南君硕建筑工程有限公司</t>
  </si>
  <si>
    <t>海南好逸家科技有限公司</t>
  </si>
  <si>
    <t>海南展望建筑工程有限公司</t>
  </si>
  <si>
    <t>海南新鸿鹏商贸有限公司</t>
  </si>
  <si>
    <t>海南烽琳实业有限公司</t>
  </si>
  <si>
    <t>海南盘古环境服务有限公司</t>
  </si>
  <si>
    <t>海南网信互联物业管理有限公司</t>
  </si>
  <si>
    <t>海南速安水电工程有限公司</t>
  </si>
  <si>
    <t>海南陌上花开房地产有限公司</t>
  </si>
  <si>
    <t>黑龙江潆莹经贸有限公司海南分公司</t>
  </si>
  <si>
    <t>三亚众诚建材商贸有限公司</t>
  </si>
  <si>
    <t>三亚佳志贸易有限公司</t>
  </si>
  <si>
    <t>三亚华美礼品商贸有限公司</t>
  </si>
  <si>
    <t>三亚小鲜女农业科技有限公司</t>
  </si>
  <si>
    <t>三亚晋雅广告传媒有限责任公司</t>
  </si>
  <si>
    <t>三亚杰科财务服务有限公司</t>
  </si>
  <si>
    <t>三亚每天来星域贸易有限责任公司</t>
  </si>
  <si>
    <t>三亚盛利废旧金属再生资源回收有限公司回新营业部</t>
  </si>
  <si>
    <t>三亚航程置业有限公司</t>
  </si>
  <si>
    <t>上海灏琳贸易有限公司海南分公司</t>
  </si>
  <si>
    <t>中茂盈科（海南）进出口贸易有限责任公司</t>
  </si>
  <si>
    <t>海南九驰实业有限公司</t>
  </si>
  <si>
    <t>海南奈斯服装有限公司</t>
  </si>
  <si>
    <t>海南驰驿汽车租赁有限公司</t>
  </si>
  <si>
    <t>三亚一仁堂医药有限公司</t>
  </si>
  <si>
    <t>三亚可可八八科技有限公司</t>
  </si>
  <si>
    <t>三亚悦享百味餐饮管理有限公司</t>
  </si>
  <si>
    <t>三亚金草人科技有限公司</t>
  </si>
  <si>
    <t>海南中灿国际贸易有限公司</t>
  </si>
  <si>
    <t>海南中盛致合贸易有限公司</t>
  </si>
  <si>
    <t>海南新晟丰农业产业供应链有限公司</t>
  </si>
  <si>
    <t>海南汇生实业有限公司</t>
  </si>
  <si>
    <t>海南泽华演艺有限责任公司</t>
  </si>
  <si>
    <t>海南爱莱格游艇服务有限公司</t>
  </si>
  <si>
    <t>海南鑫伟达建材设备有限公司</t>
  </si>
  <si>
    <t>海南阿尔祖贸易有限公司</t>
  </si>
  <si>
    <t>海南香临商贸有限公司</t>
  </si>
  <si>
    <t>海南鲜食有道贸易有限公司</t>
  </si>
  <si>
    <t>三亚瑞泽双林建材有限公司</t>
  </si>
  <si>
    <t>三亚绿驹商贸有限公司</t>
  </si>
  <si>
    <t>海南健佳医疗保健器械有限责任公司</t>
  </si>
  <si>
    <t>海南兴新智能新能源有限公司</t>
  </si>
  <si>
    <t>海南强东科技有限公司</t>
  </si>
  <si>
    <t>海南青途汽车救援服务有限公司</t>
  </si>
  <si>
    <t>佛山市佰方物流有限公司三亚分公司</t>
  </si>
  <si>
    <t>海南君之疆科技有限公司</t>
  </si>
  <si>
    <t>海南顺祺实业有限公司</t>
  </si>
  <si>
    <t>海南韵必达快递有限公司三亚分公司</t>
  </si>
  <si>
    <t>三亚泰达酒店有限公司</t>
  </si>
  <si>
    <t>江湖通国际旅行社（海南）有限公司</t>
  </si>
  <si>
    <t>海南越玩越野文旅有限公司</t>
  </si>
  <si>
    <t>三亚微城市文化科技有限责任公司</t>
  </si>
  <si>
    <t>三亚达海智能科技工程有限公司</t>
  </si>
  <si>
    <t>佳士（海南）咨询服务中心（个人独资）</t>
  </si>
  <si>
    <t>海南和利时恒泰节能科技有限公司</t>
  </si>
  <si>
    <t>海南经济特区浩浪科技发展有限公司</t>
  </si>
  <si>
    <t>深圳市海实利食品商贸有限公司海南分公司</t>
  </si>
  <si>
    <t>三亚市龙翔嘉木国际贸易有限公司</t>
  </si>
  <si>
    <t>三亚顺通理财服务有限公司</t>
  </si>
  <si>
    <t>海南雷球私募基金管理合伙企业（有限合伙）</t>
  </si>
  <si>
    <t>齐家私募基金管理（海南）有限公司</t>
  </si>
  <si>
    <t>三亚力群实业有限公司</t>
  </si>
  <si>
    <t>三亚方硕房地产开发有限公司</t>
  </si>
  <si>
    <t>三亚易达行房地产经纪有限公司</t>
  </si>
  <si>
    <t>三亚罗麦房地产咨询有限公司</t>
  </si>
  <si>
    <t>海南易翔房地产投资顾问有限公司</t>
  </si>
  <si>
    <t>海南苏楚建筑装饰工程有限公司</t>
  </si>
  <si>
    <t>三亚一咖实业投资有限公司</t>
  </si>
  <si>
    <t>海南旺达文商贸有限公司</t>
  </si>
  <si>
    <t>海南行知信达人力资源有限公司</t>
  </si>
  <si>
    <t>三亚一办文化传播有限公司</t>
  </si>
  <si>
    <t>三亚中好地产信息咨询有限公司</t>
  </si>
  <si>
    <t>三亚千高实业有限公司</t>
  </si>
  <si>
    <t>三亚友道汽车租赁有限公司</t>
  </si>
  <si>
    <t>三亚康大国际游艇航务有限公司</t>
  </si>
  <si>
    <t>三亚拓普广告传媒有限公司</t>
  </si>
  <si>
    <t>三亚睿思国际贸易有限公司</t>
  </si>
  <si>
    <t>乾航博洋（海南）教育服务有限公司</t>
  </si>
  <si>
    <t>北京高进人力资源有限公司海南分公司</t>
  </si>
  <si>
    <t>海南世元通达私募基金管理有限公司</t>
  </si>
  <si>
    <t>海南互世界国际贸易有限公司</t>
  </si>
  <si>
    <t>海南博涵旅行社有限公司</t>
  </si>
  <si>
    <t>海南君大盛贸易有限公司</t>
  </si>
  <si>
    <t>海南奇狮广告传媒有限公司</t>
  </si>
  <si>
    <t>海南慕铭商务服务有限公司</t>
  </si>
  <si>
    <t>海南椰海弘海景商务服务有限公司</t>
  </si>
  <si>
    <t>海南泰金嘉文化创意珠宝集团有限公司</t>
  </si>
  <si>
    <t>海南润顺贸易代理有限公司</t>
  </si>
  <si>
    <t>海南财诺国际商贸有限公司</t>
  </si>
  <si>
    <t>海南迈乐游旅游服务有限公司</t>
  </si>
  <si>
    <t>海南鑫易旅游服务有限公司</t>
  </si>
  <si>
    <t>海南麓城文化产业发展有限公司</t>
  </si>
  <si>
    <t>阳光酒店管理集团有限公司三亚分公司</t>
  </si>
  <si>
    <t>三亚卓越青凡网络科技有限公司</t>
  </si>
  <si>
    <t>三亚拉货么空运么科技有限公司</t>
  </si>
  <si>
    <t>三亚茗昊科技有限公司</t>
  </si>
  <si>
    <t>三亚靓车居汽车服务有限公司</t>
  </si>
  <si>
    <t>海南利翔人力资源服务有限公司</t>
  </si>
  <si>
    <t>海南开昀数字技术服务有限公司</t>
  </si>
  <si>
    <t>海南征可降科技有限公司</t>
  </si>
  <si>
    <t>海南惠朋消防技术服务有限公司三亚分公司</t>
  </si>
  <si>
    <t>海南省花间墨民宿管理有限公司</t>
  </si>
  <si>
    <t>海南萃沐传媒有限公司</t>
  </si>
  <si>
    <t>爱看科技有限公司</t>
  </si>
  <si>
    <t>三亚捷亨春人力资源服务有限责任公司</t>
  </si>
  <si>
    <t>三亚携马人力资源有限公司</t>
  </si>
  <si>
    <t>三亚晟光法律咨询服务有限公司</t>
  </si>
  <si>
    <t>三亚民捷医疗救援有限公司</t>
  </si>
  <si>
    <t>三亚鑫柿柿税务咨询有限责任公司</t>
  </si>
  <si>
    <t>三亚非常文化传播有限公司</t>
  </si>
  <si>
    <t>三亚车谊商贸有限公司</t>
  </si>
  <si>
    <t>三亚润添人力资源服务有限公司</t>
  </si>
  <si>
    <t>三亚真瑜瑜伽有限公司</t>
  </si>
  <si>
    <t>海南旭壹科技有限公司</t>
  </si>
  <si>
    <t>海南爱尚回音文化传媒有限公司</t>
  </si>
  <si>
    <t>海南良辰文化传媒有限公司</t>
  </si>
  <si>
    <t>海南铭鼎投资有限公司</t>
  </si>
  <si>
    <t>海南锦锦人力资源服务有限公司</t>
  </si>
  <si>
    <t>三亚育华高思教育辅助服务有限公司</t>
  </si>
  <si>
    <t>海南共享教育科技有限公司</t>
  </si>
  <si>
    <t>雅筠教育培训中心（三亚）有限公司</t>
  </si>
  <si>
    <t>三亚丝路秀文化发展有限公司</t>
  </si>
  <si>
    <t>三亚兴旺广告文化传媒有限公司</t>
  </si>
  <si>
    <t>三亚市椰林骑士体育文化有限公司</t>
  </si>
  <si>
    <t>三亚早安易动体育文化传播有限公司</t>
  </si>
  <si>
    <t>三亚昊宇天禾文化传媒有限公司</t>
  </si>
  <si>
    <t>海南旅行时光文化传媒有限公司</t>
  </si>
  <si>
    <t>海南单鳍公园体育文化有限公司</t>
  </si>
  <si>
    <t>海南瀚诺体育文化发展有限公司</t>
  </si>
  <si>
    <t>海南省拓克体育文化有限公司</t>
  </si>
  <si>
    <t>海南省拓博文化传媒有限公司</t>
  </si>
  <si>
    <t>三亚梦想家潜水服务有限责任公司</t>
  </si>
  <si>
    <t>三亚港丰水产有限公司</t>
  </si>
  <si>
    <t>广东省广大工程顾问有限公司三亚分公司</t>
  </si>
  <si>
    <t>三亚信上信食品有限公司</t>
  </si>
  <si>
    <t>海南浍利生态科技有限公司</t>
  </si>
  <si>
    <t>海南名舰建筑装饰工程有限公司</t>
  </si>
  <si>
    <t>海南泽圣实业发展有限公司</t>
  </si>
  <si>
    <t>海南博佳文进出口贸易有限公司</t>
  </si>
  <si>
    <t>海南嘉祐贸易有限公司</t>
  </si>
  <si>
    <t>海南思创商贸有限公司</t>
  </si>
  <si>
    <t>海南惠锋贸易有限公司</t>
  </si>
  <si>
    <t>海南盛丰玖商贸有限公司</t>
  </si>
  <si>
    <t>海南省三亚之滨商贸有限公司</t>
  </si>
  <si>
    <t>海南酱御香贸易有限公司</t>
  </si>
  <si>
    <t>海南镓豪贸易有限公司</t>
  </si>
  <si>
    <t>海南龙溪兄弟国际贸易有限公司</t>
  </si>
  <si>
    <t>海星途（海南）贸易有限公司</t>
  </si>
  <si>
    <t>三亚兄弟摩托车销售有限公司</t>
  </si>
  <si>
    <t>海南龙顺汽车贸易有限责任公司</t>
  </si>
  <si>
    <t>海南千禾实业有限公司</t>
  </si>
  <si>
    <t>海南安泊网络科技有限公司</t>
  </si>
  <si>
    <t>海南榕冠网络科技有限公司</t>
  </si>
  <si>
    <t>海南米洛琪网络科技有限公司</t>
  </si>
  <si>
    <t>海南丰霖私募基金管理有限公司</t>
  </si>
  <si>
    <t>三亚信达地产咨询有限公司</t>
  </si>
  <si>
    <t>三亚观岛房地产营销策划有限公司</t>
  </si>
  <si>
    <t>三亚新锦坤商旅汽车服务有限公司</t>
  </si>
  <si>
    <t>三亚瑞辰鑫达工程机械租赁有限公司</t>
  </si>
  <si>
    <t>海南三尺三文化传媒有限公司</t>
  </si>
  <si>
    <t>三亚九游游艇产业有限公司</t>
  </si>
  <si>
    <t>三亚承既合税务师事务所有限公司</t>
  </si>
  <si>
    <t>海南万海弘盛人力资源服务有限公司</t>
  </si>
  <si>
    <t>海南川华永信财务咨询有限责任公司</t>
  </si>
  <si>
    <t>海南文迪咨询管理有限公司</t>
  </si>
  <si>
    <t>海南晶芯海创业投资有限公司</t>
  </si>
  <si>
    <t>海南金盈世家旅游服务有限公司</t>
  </si>
  <si>
    <t>融通人力资源开发有限公司三亚分公司</t>
  </si>
  <si>
    <t>达赏传媒（海南）有限公司</t>
  </si>
  <si>
    <t>海南博仕康医生集团有限公司</t>
  </si>
  <si>
    <t>三亚玩点科技有限公司</t>
  </si>
  <si>
    <t>去浪（三亚）科技有限公司</t>
  </si>
  <si>
    <t>夏加代吉文化传媒（海南）有限公司</t>
  </si>
  <si>
    <t>海南人间指南影业有限公司</t>
  </si>
  <si>
    <t>海南华诺信创科技有限公司</t>
  </si>
  <si>
    <t>海南福合永信创业投资有限公司</t>
  </si>
  <si>
    <t>中创信达（海南）人力资源有限公司</t>
  </si>
  <si>
    <t>海南金岛希诺文化传媒有限公司</t>
  </si>
  <si>
    <t>三亚新琼南眼科医院有限公司</t>
  </si>
  <si>
    <t>泰康人寿保险有限责任公司海南三亚中心支公司</t>
  </si>
  <si>
    <t>海南酷斯特体育文化有限公司</t>
  </si>
  <si>
    <t>海南萌利宠物中心（个人独资）</t>
  </si>
  <si>
    <t>三亚南山星野创业投资合伙企业（有限合伙）</t>
  </si>
  <si>
    <t>海南恒信未来私募基金管理合伙企业（有限合伙）</t>
  </si>
  <si>
    <t>海南博竣商贸有限公司</t>
  </si>
  <si>
    <t>海南慧生文旅发展有限公司</t>
  </si>
  <si>
    <t>海南佳妍网络科技有限公司</t>
  </si>
  <si>
    <t>海南智宇者网络科技有限责任公司</t>
  </si>
  <si>
    <t>三亚英宜企业管理咨询有限公司</t>
  </si>
  <si>
    <t>海南嗨螺烁商务服务有限公司</t>
  </si>
  <si>
    <t>海南杏林医药科技有限公司</t>
  </si>
  <si>
    <t>三亚市明奥圣德运动康复有限公司</t>
  </si>
  <si>
    <t>三亚凤凰凯权工艺品商行</t>
  </si>
  <si>
    <t>三亚天涯华之翡珠宝商行</t>
  </si>
  <si>
    <t>三亚天涯瑾瑜玉藏珠宝商行</t>
  </si>
  <si>
    <t>三亚天涯翠相思珠宝商行</t>
  </si>
  <si>
    <t>三亚天涯集翠轩珠宝商行</t>
  </si>
  <si>
    <t>三亚市天涯老魏锁城锁具店</t>
  </si>
  <si>
    <t>三亚吉阳区姿美美容店</t>
  </si>
  <si>
    <t>三亚南新农旅发展有限公司</t>
  </si>
  <si>
    <t>海南欣辉实业有限公司</t>
  </si>
  <si>
    <t>海南轩亚国际贸易有限公司</t>
  </si>
  <si>
    <t>海南省艾丽贸易有限公司</t>
  </si>
  <si>
    <t>海南跃阳科创实业有限公司</t>
  </si>
  <si>
    <t>三亚知行通达私募基金管理合伙企业（有限合伙）</t>
  </si>
  <si>
    <t>海南念觉观之投资合伙企业（有限合伙）</t>
  </si>
  <si>
    <t>海南涛哥房地产经纪有限公司</t>
  </si>
  <si>
    <t>三亚鹿铭酒店管理有限公司</t>
  </si>
  <si>
    <t>海南圣达酒店管理有限公司</t>
  </si>
  <si>
    <t>海南峰瑞投资有限公司</t>
  </si>
  <si>
    <t>海南新灵感管理咨询服务有限公司</t>
  </si>
  <si>
    <t>海南明茂建筑工程有限公司</t>
  </si>
  <si>
    <t>海南本康国际旅行社有限公司</t>
  </si>
  <si>
    <t>海南瑞羽投资有限公司</t>
  </si>
  <si>
    <t>海南芯徕投资有限公司</t>
  </si>
  <si>
    <t>博韬优学教育科技有限公司</t>
  </si>
  <si>
    <t>海南绿谷生物育种有限公司</t>
  </si>
  <si>
    <t>海南灼华私募基金管理有限公司</t>
  </si>
  <si>
    <t>海南信展私募基金管理有限公司</t>
  </si>
  <si>
    <t>海南善择私募基金管理合伙企业（有限合伙）</t>
  </si>
  <si>
    <t>海南映实私募基金管理合伙企业（有限合伙）</t>
  </si>
  <si>
    <t>海南澎湃私募基金管理中心（有限合伙）</t>
  </si>
  <si>
    <t>海南璟棠私募基金管理有限公司</t>
  </si>
  <si>
    <t>海南高石私募基金管理有限公司</t>
  </si>
  <si>
    <t>和美工程集团有限公司</t>
  </si>
  <si>
    <t>海南清禾谷农业发展有限公司</t>
  </si>
  <si>
    <t>海南省水田生态农业发展有限公司</t>
  </si>
  <si>
    <t>海南善若水产养殖有限公司</t>
  </si>
  <si>
    <t>三亚凌靖建筑工程有限公司</t>
  </si>
  <si>
    <t>三亚雅颂建筑装饰工程有限公司</t>
  </si>
  <si>
    <t>哈尔滨鑫基实业有限公司海南分公司</t>
  </si>
  <si>
    <t>海南中岭劳务服务有限公司</t>
  </si>
  <si>
    <t>海南伍行装饰工程有限公司</t>
  </si>
  <si>
    <t>海南利捷人力资源服务有限公司</t>
  </si>
  <si>
    <t>海南有果实业有限责任公司</t>
  </si>
  <si>
    <t>海南皓美网络科技有限公司</t>
  </si>
  <si>
    <t>海南金越建筑工程有限公司</t>
  </si>
  <si>
    <t>海南鸿邦消防工程有限公司</t>
  </si>
  <si>
    <t>海南金盛建筑工程有限公司</t>
  </si>
  <si>
    <t>三亚悦美嘉园林绿化有限公司</t>
  </si>
  <si>
    <t>三亚艺谷园林产业发展有限责任公司</t>
  </si>
  <si>
    <t>海南三亚正恒基实业有限公司</t>
  </si>
  <si>
    <t>海南中凌建设工程有限公司</t>
  </si>
  <si>
    <t>海南伦昊建设工程有限公司</t>
  </si>
  <si>
    <t>海南博裕建筑工程有限公司</t>
  </si>
  <si>
    <t>海南思智建筑劳务有限公司</t>
  </si>
  <si>
    <t>海南时代建筑工程有限公司</t>
  </si>
  <si>
    <t>海南省景祥园林工程有限公司</t>
  </si>
  <si>
    <t>海南禾迪科技有限公司</t>
  </si>
  <si>
    <t>海南科安建设工程有限公司</t>
  </si>
  <si>
    <t>海南维度空间工程有限公司</t>
  </si>
  <si>
    <t>海南连晟建筑装饰工程有限公司</t>
  </si>
  <si>
    <t>海南速佳工程有限公司</t>
  </si>
  <si>
    <t>海南尚易居装饰工程有限责任公司</t>
  </si>
  <si>
    <t>三亚优晨进出口贸易有限公司</t>
  </si>
  <si>
    <t>三亚化宇再生资源回收有限公司</t>
  </si>
  <si>
    <t>三亚卓悦商贸有限公司</t>
  </si>
  <si>
    <t>三亚子钧服装店</t>
  </si>
  <si>
    <t>三亚市昊雨贸易有限公司</t>
  </si>
  <si>
    <t>三亚新广亿贸易有限公司</t>
  </si>
  <si>
    <t>三亚正豪制冷工程有限公司</t>
  </si>
  <si>
    <t>中燃中泰（海南）实业有限公司</t>
  </si>
  <si>
    <t>华瑞盛泓国际贸易（海南）有限责任公司</t>
  </si>
  <si>
    <t>海南云展畅融商贸有限公司</t>
  </si>
  <si>
    <t>海南伊丽腾达国际贸易有限公司</t>
  </si>
  <si>
    <t>海南佰盛国际供应链管理有限公司</t>
  </si>
  <si>
    <t>海南利得信投进出口贸易有限公司</t>
  </si>
  <si>
    <t>海南喜宝汇贸易有限公司</t>
  </si>
  <si>
    <t>海南圆润国际贸易有限公司</t>
  </si>
  <si>
    <t>海南奥德利科技有限公司</t>
  </si>
  <si>
    <t>海南宏煜贸易有限公司</t>
  </si>
  <si>
    <t>海南宸海岸实业有限公司</t>
  </si>
  <si>
    <t>海南尚洋商贸有限公司</t>
  </si>
  <si>
    <t>海南居峰贸易有限公司</t>
  </si>
  <si>
    <t>海南德赛斯科技建材有限公司</t>
  </si>
  <si>
    <t>海南文莹实业有限公司</t>
  </si>
  <si>
    <t>海南本至商贸有限公司</t>
  </si>
  <si>
    <t>海南永盛源贸易有限公司</t>
  </si>
  <si>
    <t>海南珏源商贸有限公司</t>
  </si>
  <si>
    <t>海南盛泽元机电工程设备有限公司</t>
  </si>
  <si>
    <t>海南省三亚希瑞商贸有限责任公司</t>
  </si>
  <si>
    <t>海南省大喜贸易有限责任公司</t>
  </si>
  <si>
    <t>海南省御田商贸有限公司</t>
  </si>
  <si>
    <t>海南省铭枫贸易有限公司</t>
  </si>
  <si>
    <t>海南翊黔实业有限公司</t>
  </si>
  <si>
    <t>海南聚志顺双国际贸易有限公司</t>
  </si>
  <si>
    <t>海南贸京进出口贸易有限公司</t>
  </si>
  <si>
    <t>海南远征国际贸易有限公司</t>
  </si>
  <si>
    <t>润九国际贸易有限公司</t>
  </si>
  <si>
    <t>三亚丰联科技有限责任公司</t>
  </si>
  <si>
    <t>三亚众科电脑商行</t>
  </si>
  <si>
    <t>三亚六甲酒店管理有限公司</t>
  </si>
  <si>
    <t>三亚千百云度汽车贸易有限公司</t>
  </si>
  <si>
    <t>三亚博中通信服务有限责任公司</t>
  </si>
  <si>
    <t>三亚吉阳锦庆药店</t>
  </si>
  <si>
    <t>三亚国乾商贸有限公司</t>
  </si>
  <si>
    <t>三亚天涯金铂琳珠宝商行</t>
  </si>
  <si>
    <t>三亚悦驰零跑汽车销售服务有限公司</t>
  </si>
  <si>
    <t>三亚悦驰雷丁汽车销售服务有限公司</t>
  </si>
  <si>
    <t>三亚正江贸易有限公司</t>
  </si>
  <si>
    <t>三亚海棠湾锦庆药店</t>
  </si>
  <si>
    <t>三亚源诚诚实业有限公司</t>
  </si>
  <si>
    <t>三亚索欧家居有限公司</t>
  </si>
  <si>
    <t>三亚翰明服饰有限公司</t>
  </si>
  <si>
    <t>三亚莱曼汽车销售有限公司</t>
  </si>
  <si>
    <t>三亚金启铭贸易有限公司</t>
  </si>
  <si>
    <t>海南三妮进出口贸易有限公司</t>
  </si>
  <si>
    <t>海南奥格森实业有限公司</t>
  </si>
  <si>
    <t>海南宇外民俗国学贸易有限责任公司</t>
  </si>
  <si>
    <t>海南广福门业有限公司</t>
  </si>
  <si>
    <t>海南心之初商贸有限公司</t>
  </si>
  <si>
    <t>海南恒川海贸易有限公司</t>
  </si>
  <si>
    <t>海南恒祥圣建材有限公司</t>
  </si>
  <si>
    <t>海南拓海贸易有限公司</t>
  </si>
  <si>
    <t>海南朗然贸易有限公司</t>
  </si>
  <si>
    <t>海南炫风贸易有限公司</t>
  </si>
  <si>
    <t>海南省天泽御品贸易有限公司</t>
  </si>
  <si>
    <t>海南省天诚国信科技有限公司</t>
  </si>
  <si>
    <t>海南省法拉达贸易有限公司</t>
  </si>
  <si>
    <t>海南省鲤悦实业有限公司</t>
  </si>
  <si>
    <t>海南种地邦新能源有限公司</t>
  </si>
  <si>
    <t>海南诺亚房舟贸易有限公司</t>
  </si>
  <si>
    <t>海南通太贸易有限公司</t>
  </si>
  <si>
    <t>海南龙瑞实业有限公司</t>
  </si>
  <si>
    <t>爷青回（海南岛）珠宝有限责任公司</t>
  </si>
  <si>
    <t>科投数智（海南）科技有限公司</t>
  </si>
  <si>
    <t>三亚笨鸟先达物流有限公司</t>
  </si>
  <si>
    <t>中贸物流（海南）有限公司</t>
  </si>
  <si>
    <t>海南中弘实业有限公司</t>
  </si>
  <si>
    <t>海南广弘出租车客运有限公司</t>
  </si>
  <si>
    <t>海南栖澜旅游发展有限公司</t>
  </si>
  <si>
    <t>三亚吉阳乐达嗲嗲的椰子鸡餐饮店</t>
  </si>
  <si>
    <t>三亚柒贰酒店管理有限公司</t>
  </si>
  <si>
    <t>三亚沐光酒店管理有限公司</t>
  </si>
  <si>
    <t>三亚沐海听风商务服务有限公司</t>
  </si>
  <si>
    <t>三亚天涯一口猪餐饮店</t>
  </si>
  <si>
    <t>三亚天涯克拉嗲嗲的椰子鸡餐饮店</t>
  </si>
  <si>
    <t>海南海岛椰娘餐饮酒店管理有限公司</t>
  </si>
  <si>
    <t>海南观海楼酒店管理有限公司</t>
  </si>
  <si>
    <t>海南迅子餐饮服务有限公司</t>
  </si>
  <si>
    <t>三亚博凌御凯信息科技有限公司</t>
  </si>
  <si>
    <t>三亚咏洲信息咨询服务有限公司</t>
  </si>
  <si>
    <t>三亚淮谷慧心科技技术有限公司</t>
  </si>
  <si>
    <t>三亚金江财务服务有限责任公司</t>
  </si>
  <si>
    <t>三亚龟兔互联网科技有限公司</t>
  </si>
  <si>
    <t>中业（海南）信息科技有限公司</t>
  </si>
  <si>
    <t>函晖互联网信息服务（海南经济特区）有限公司</t>
  </si>
  <si>
    <t>星辰大海科技（海南）有限公司</t>
  </si>
  <si>
    <t>海南中科瑞鸿科技有限公司</t>
  </si>
  <si>
    <t>海南全心犬意网络科技有限责任公司</t>
  </si>
  <si>
    <t>海南卓驰网络科技有限公司</t>
  </si>
  <si>
    <t>海南宏道信息技术有限公司</t>
  </si>
  <si>
    <t>海南左繁右简实业有限公司</t>
  </si>
  <si>
    <t>海南庆云信息技术有限公司</t>
  </si>
  <si>
    <t>海南微莱科技有限公司</t>
  </si>
  <si>
    <t>海南昭桦科技有限公司</t>
  </si>
  <si>
    <t>海南深港智能科技有限公司</t>
  </si>
  <si>
    <t>海南源合建筑科技有限公司</t>
  </si>
  <si>
    <t>海南满意房网络科技有限公司</t>
  </si>
  <si>
    <t>海南百慧教育科技有限公司</t>
  </si>
  <si>
    <t>海南艺鑫企业管理有限公司</t>
  </si>
  <si>
    <t>海南赛卡科技有限公司</t>
  </si>
  <si>
    <t>海南鑫涞邦科技服务有限公司</t>
  </si>
  <si>
    <t>海南鸡窝科技有限公司</t>
  </si>
  <si>
    <t>西雷技术有限公司</t>
  </si>
  <si>
    <t>鸿获（海南）科技有限公司</t>
  </si>
  <si>
    <t>盈泰汇（海南）私募基金管理有限公司</t>
  </si>
  <si>
    <t>巨坤（海南）私募基金管理有限公司</t>
  </si>
  <si>
    <t>海南华颖私募基金管理有限公司</t>
  </si>
  <si>
    <t>海南卓远私募基金管理有限公司</t>
  </si>
  <si>
    <t>海南思瑞私募基金管理有限公司</t>
  </si>
  <si>
    <t>海南莉雅控股有限公司</t>
  </si>
  <si>
    <t>海南见山自在投资合伙企业（有限合伙）</t>
  </si>
  <si>
    <t>三亚十八度宜佳房地产经纪有限责任公司</t>
  </si>
  <si>
    <t>三亚博林房地产营销策划有限公司</t>
  </si>
  <si>
    <t>三亚寻屋房地产有限公司</t>
  </si>
  <si>
    <t>三亚恒基投资有限公司</t>
  </si>
  <si>
    <t>三亚曙光投资控股有限公司</t>
  </si>
  <si>
    <t>三亚皖创房地产营销策划有限公司</t>
  </si>
  <si>
    <t>三亚美岩置业有限公司</t>
  </si>
  <si>
    <t>三亚达顺房地产营销策划有限公司</t>
  </si>
  <si>
    <t>海南万科物业服务有限公司</t>
  </si>
  <si>
    <t>海南任正物业有限公司</t>
  </si>
  <si>
    <t>海南博信房地产营销策划有限公司</t>
  </si>
  <si>
    <t>海南好聚缘贸易有限公司</t>
  </si>
  <si>
    <t>海南宁亚房地产营销策划有限公司</t>
  </si>
  <si>
    <t>海南家乐网房地产有限公司</t>
  </si>
  <si>
    <t>海南栖森投资有限公司</t>
  </si>
  <si>
    <t>海南泰美房地产营销策划有限公司</t>
  </si>
  <si>
    <t>三亚迪赫游艇俱乐部有限公司</t>
  </si>
  <si>
    <t>博汇（三亚）汽车租赁有限公司</t>
  </si>
  <si>
    <t>国华工程科技（集团）有限责任公司三亚分公司</t>
  </si>
  <si>
    <t>海南千洋游艇俱乐部有限公司</t>
  </si>
  <si>
    <t>海南嘉鑫工程设备租赁有限公司</t>
  </si>
  <si>
    <t>海南壹创汽车租赁有限公司</t>
  </si>
  <si>
    <t>海南梓赫汽车租赁有限公司</t>
  </si>
  <si>
    <t>海南楷鸿机械设备有限公司</t>
  </si>
  <si>
    <t>海南百川奇迹汽车租赁有限公司</t>
  </si>
  <si>
    <t>海南金鹏翔宇实业有限公司</t>
  </si>
  <si>
    <t>三亚乐锋实业有限公司</t>
  </si>
  <si>
    <t>三亚只此一家供应链管理有限公司</t>
  </si>
  <si>
    <t>三亚崖韵广告传媒有限公司</t>
  </si>
  <si>
    <t>三亚市宏兴瀚桥财务咨询有限责任公司</t>
  </si>
  <si>
    <t>三亚康宏游艇服务有限公司</t>
  </si>
  <si>
    <t>三亚斯兰卡投资有限公司</t>
  </si>
  <si>
    <t>三亚昕奇程票务代理服务有限公司</t>
  </si>
  <si>
    <t>三亚智品实业有限公司</t>
  </si>
  <si>
    <t>三亚润祥企业管理服务有限公司</t>
  </si>
  <si>
    <t>三亚科控国际供应链发展有限责任公司</t>
  </si>
  <si>
    <t>三亚翔羽商务服务有限公司</t>
  </si>
  <si>
    <t>三亚蟹黄堡电子商务服务有限公司</t>
  </si>
  <si>
    <t>三亚迦音康旅产业发展有限公司</t>
  </si>
  <si>
    <t>三亚通源人力资源服务有限公司</t>
  </si>
  <si>
    <t>三亚金秋供应链管理服务有限公司</t>
  </si>
  <si>
    <t>三亚香蕉商务服务有限责任公司</t>
  </si>
  <si>
    <t>三亚龙江之星商旅服务有限公司</t>
  </si>
  <si>
    <t>乐收付科技（海南）有限公司</t>
  </si>
  <si>
    <t>保利物业服务股份有限公司三亚分公司</t>
  </si>
  <si>
    <t>保利（广州）健康产业投资有限公司三亚分公司</t>
  </si>
  <si>
    <t>头号玩家（湖北）国际旅行社有限公司海南分公司</t>
  </si>
  <si>
    <t>捷客旅游发展（海南）有限公司</t>
  </si>
  <si>
    <t>方源投资顾问（三亚）有限公司</t>
  </si>
  <si>
    <t>海南三亚凤凰法务有限公司</t>
  </si>
  <si>
    <t>海南丞鑫商务服务有限公司</t>
  </si>
  <si>
    <t>海南丹泽商旅有限公司</t>
  </si>
  <si>
    <t>海南圣坤供应链管理有限公司</t>
  </si>
  <si>
    <t>海南大诺应急科技有限公司</t>
  </si>
  <si>
    <t>海南太安国际旅行社有限公司</t>
  </si>
  <si>
    <t>海南好游旅行社有限公司</t>
  </si>
  <si>
    <t>海南悦盛庭企业管理有限责任公司</t>
  </si>
  <si>
    <t>海南易安初旅游服务有限公司</t>
  </si>
  <si>
    <t>海南春生财务咨询有限公司</t>
  </si>
  <si>
    <t>海南杰信人力资源有限公司</t>
  </si>
  <si>
    <t>海南汉亚旅游服务有限公司</t>
  </si>
  <si>
    <t>海南泛起星光文化传媒有限公司</t>
  </si>
  <si>
    <t>海南熙诚金睿咨询管理有限公司</t>
  </si>
  <si>
    <t>海南瑞乾企业管理有限公司</t>
  </si>
  <si>
    <t>海南省元享利贞财务咨询有限公司</t>
  </si>
  <si>
    <t>海南省立升宇恒源科技有限公司</t>
  </si>
  <si>
    <t>海南真好传媒有限公司</t>
  </si>
  <si>
    <t>海南笛笛投资有限公司</t>
  </si>
  <si>
    <t>海南米朵云夕酒店管理有限责任公司</t>
  </si>
  <si>
    <t>海南纽尔利企业管理有限公司</t>
  </si>
  <si>
    <t>海南羽桐商旅有限公司</t>
  </si>
  <si>
    <t>海南联盈商务咨询有限责任公司</t>
  </si>
  <si>
    <t>海南荣合雨萱人力资源有限公司</t>
  </si>
  <si>
    <t>海南蓝与宙文化传播有限公司</t>
  </si>
  <si>
    <t>海南远创人力资源管理有限公司三亚分公司</t>
  </si>
  <si>
    <t>海南金曼荼文旅有限责任公司</t>
  </si>
  <si>
    <t>海南铭谷双成文化传媒有限公司</t>
  </si>
  <si>
    <t>海南集合号投资有限公司</t>
  </si>
  <si>
    <t>海南高保太平技术服务有限公司</t>
  </si>
  <si>
    <t>海南鸿洋旅游发展有限公司</t>
  </si>
  <si>
    <t>海南鼎拓鑫供应链管理有限公司</t>
  </si>
  <si>
    <t>知渔心理（海南）健康管理有限公司</t>
  </si>
  <si>
    <t>荣钰财务咨询（海南）有限公司</t>
  </si>
  <si>
    <t>赢商服务（海南）企业管理有限公司</t>
  </si>
  <si>
    <t>海南熙恒科技有限公司</t>
  </si>
  <si>
    <t>海南省宣永生态农业开发有限公司</t>
  </si>
  <si>
    <t>海南企创华政税务师事务所有限公司</t>
  </si>
  <si>
    <t>海南檀越海洋发展有限公司</t>
  </si>
  <si>
    <t>海南鲁峰工程科技有限公司</t>
  </si>
  <si>
    <t>辛能基勘探有限公司</t>
  </si>
  <si>
    <t>三亚易发数字科技产业发展有限公司</t>
  </si>
  <si>
    <t>三亚海丞新能源有限公司</t>
  </si>
  <si>
    <t>中兵数字科技（海南）有限公司</t>
  </si>
  <si>
    <t>北京中济纬天专利代理有限公司三亚分公司</t>
  </si>
  <si>
    <t>安康智能（海南）科技有限公司</t>
  </si>
  <si>
    <t>海南企华环境科技有限公司</t>
  </si>
  <si>
    <t>海南嘉桢新能源科技有限公司</t>
  </si>
  <si>
    <t>海南如一农业科技有限公司</t>
  </si>
  <si>
    <t>海南小蝌蚪进出口贸易有限公司</t>
  </si>
  <si>
    <t>海南易昊海洋科技有限公司</t>
  </si>
  <si>
    <t>海南阿伟精选科技有限公司</t>
  </si>
  <si>
    <t>滨阳德熙（海南）生物科技有限公司</t>
  </si>
  <si>
    <t>金丰（海南）新能源有限公司</t>
  </si>
  <si>
    <t>三亚市天涯青雅健康养生所</t>
  </si>
  <si>
    <t>三亚精致丽人美容院</t>
  </si>
  <si>
    <t>海南新佳和实业有限公司珊瑚湾度假酒店</t>
  </si>
  <si>
    <t>海南极隅文化传媒有限公司</t>
  </si>
  <si>
    <t>海南花与森林蜜月旅拍有限公司</t>
  </si>
  <si>
    <t>三亚吉阳养心足浴店</t>
  </si>
  <si>
    <t>海南熔拓创新投资合伙企业（有限合伙）</t>
  </si>
  <si>
    <t>海南瑞鹏宠物医院有限公司三亚解放路分院</t>
  </si>
  <si>
    <t>三亚南岛教育培训有限公司</t>
  </si>
  <si>
    <t>三亚嘉艺舞蹈培训学校有限公司</t>
  </si>
  <si>
    <t>三亚科城教育有限公司</t>
  </si>
  <si>
    <t>三亚维奥艺术培训学校有限公司</t>
  </si>
  <si>
    <t>三亚育华聪明屋教育辅助服务有限公司</t>
  </si>
  <si>
    <t>海南新秀模特有限公司</t>
  </si>
  <si>
    <t>海南耀珑悦鑫教育科技有限公司</t>
  </si>
  <si>
    <t>海南荣优管理咨询有限公司</t>
  </si>
  <si>
    <t>海南皓泽逸飞疗养旅游服务中心有限公司</t>
  </si>
  <si>
    <t>三亚耀世亚美文化传媒有限公司</t>
  </si>
  <si>
    <t>海南嘉禾时代数字科技有限公司</t>
  </si>
  <si>
    <t>海南木月禾影视文化传媒有限公司</t>
  </si>
  <si>
    <t>三亚童艺舞蹈有限公司</t>
  </si>
  <si>
    <t>三亚途一文旅传媒有限公司</t>
  </si>
  <si>
    <t>华盛亿文化发展集团（海南）有限公司</t>
  </si>
  <si>
    <t>江湖映画（海南）传媒有限公司</t>
  </si>
  <si>
    <t>海南东周文化发展有限公司</t>
  </si>
  <si>
    <t>海南好大一家传媒有限公司</t>
  </si>
  <si>
    <t>海南静思文化发展有限公司</t>
  </si>
  <si>
    <t>三亚市幽兰网吧</t>
  </si>
  <si>
    <t>三亚康鹏海上娱乐服务有限公司</t>
  </si>
  <si>
    <t>三亚顺航游艇服务有限公司</t>
  </si>
  <si>
    <t>海南小寒游艇服务有限公司</t>
  </si>
  <si>
    <t>海南金雲文化传媒有限责任公司</t>
  </si>
  <si>
    <t>海南德众铭医堂医疗服务有限公司</t>
  </si>
  <si>
    <t>东方禾业（海南）私募基金管理有限公司</t>
  </si>
  <si>
    <t>孵能（三亚）私募基金管理中心（有限合伙）</t>
  </si>
  <si>
    <t>托特（三亚）私募基金管理有限公司</t>
  </si>
  <si>
    <t>海南半鞅私募基金管理合伙企业（有限合伙）</t>
  </si>
  <si>
    <t>海南南亭私募基金管理有限公司</t>
  </si>
  <si>
    <t>海南泊石私募基金管理有限公司</t>
  </si>
  <si>
    <t>海南磊暄私募基金管理合伙企业（有限合伙）</t>
  </si>
  <si>
    <t>潼芯德润创业投资（海南）有限公司</t>
  </si>
  <si>
    <t>三亚海棠区奇点娱乐俱乐部</t>
  </si>
  <si>
    <t>三亚市军晟华源科技有限公司</t>
  </si>
  <si>
    <t>三亚海棠湾雅美口腔门诊部</t>
  </si>
  <si>
    <t>三亚缘茗茶行</t>
  </si>
  <si>
    <t>三亚吉阳大菠萝嗲嗲的椰子鸡餐饮店</t>
  </si>
  <si>
    <t>三亚天涯椰梦长廊嗲嗲的椰子鸡餐饮店</t>
  </si>
  <si>
    <t>三亚吉阳孟娜商务信息咨询服务部</t>
  </si>
  <si>
    <t>三亚周红桦门诊部</t>
  </si>
  <si>
    <t>三亚天涯瑞石玉珠宝商行</t>
  </si>
  <si>
    <t>三亚吉阳栖木咖啡馆</t>
  </si>
  <si>
    <t>三亚市吉阳酒大拿鲜啤店</t>
  </si>
  <si>
    <t>三亚天涯胜家门窗店</t>
  </si>
  <si>
    <t>三亚吉阳广银达金属制品商行</t>
  </si>
  <si>
    <t>三亚亚龙湾伊一湖畔啤酒餐厅</t>
  </si>
  <si>
    <t>三亚亚龙湾鑫磊玫瑰花坊</t>
  </si>
  <si>
    <t>三亚凤凰三宝工艺品馆</t>
  </si>
  <si>
    <t>三亚吉阳林大生珠宝店</t>
  </si>
  <si>
    <t>三亚吉阳荔枝沟鑫美宜佳便利店</t>
  </si>
  <si>
    <t>三亚名冠装饰材料商行</t>
  </si>
  <si>
    <t>三亚名将服装店</t>
  </si>
  <si>
    <t>三亚好家居建材商行</t>
  </si>
  <si>
    <t>三亚晓盛酒行</t>
  </si>
  <si>
    <t>三亚欣欣达通讯器材商行</t>
  </si>
  <si>
    <t>三亚海棠湾南田宜嘉平价超市</t>
  </si>
  <si>
    <t>三亚田独玲梅日用品店</t>
  </si>
  <si>
    <t>三亚田独瑰宝商行</t>
  </si>
  <si>
    <t>三亚荔枝沟隆吉兴五交化商行</t>
  </si>
  <si>
    <t>三亚陈蝶异乡人服装店</t>
  </si>
  <si>
    <t>三亚凤凰安鑫汽修养护中心</t>
  </si>
  <si>
    <t>三亚吉阳永志和汽车修理店</t>
  </si>
  <si>
    <t>三亚吉阳泽然百货商行</t>
  </si>
  <si>
    <t>三亚吉阳维群建材商行</t>
  </si>
  <si>
    <t>三亚天涯敏俊奶茶店</t>
  </si>
  <si>
    <t>三亚天涯翠梦阁珠宝商行</t>
  </si>
  <si>
    <t>三亚天涯翡饰阁珠宝商行</t>
  </si>
  <si>
    <t xml:space="preserve">三亚天涯裕大生珠宝店 </t>
  </si>
  <si>
    <t>三亚宝地农家大院菜馆春园路店</t>
  </si>
  <si>
    <t>三亚海棠湾林旺鸿胜摩托车行</t>
  </si>
  <si>
    <t>三亚百川阁旅馆</t>
  </si>
  <si>
    <t>三亚万昌隆糕点店</t>
  </si>
  <si>
    <t>三亚宝地农家大院酒楼</t>
  </si>
  <si>
    <t>三亚海棠区红树林嗲嗲的椰子鸡餐饮店</t>
  </si>
  <si>
    <t>三亚吉阳际联网络科技工作室</t>
  </si>
  <si>
    <t>三亚吉阳羽美学美容店</t>
  </si>
  <si>
    <t>三亚吉阳张豆豆美容美体店</t>
  </si>
  <si>
    <t>三亚周萍诊所</t>
  </si>
  <si>
    <t>三亚天涯区俪雅美容店</t>
  </si>
  <si>
    <t>三亚新华印刷厂</t>
  </si>
  <si>
    <t>三亚海棠湾藤桥鸿冰邮政业务代办部</t>
  </si>
  <si>
    <t>三亚罗蜜美容店</t>
  </si>
  <si>
    <t>三亚亚龙湾鼎玮篆刻店</t>
  </si>
  <si>
    <t>三亚吉阳盛庭足浴店</t>
  </si>
  <si>
    <t>三亚天涯区玛瑞莎摄影店</t>
  </si>
  <si>
    <t>三亚天涯区萱娅美容中心</t>
  </si>
  <si>
    <t>三亚天涯悦尔美容美发店</t>
  </si>
  <si>
    <t>三亚天涯诺青健康养生所</t>
  </si>
  <si>
    <t>三亚天涯青萱健康养生所</t>
  </si>
  <si>
    <t>三亚市天涯赵赵健康养生馆</t>
  </si>
  <si>
    <t>三亚天涯区盛世庆去口腔门诊部</t>
  </si>
  <si>
    <t>三亚福康门诊部</t>
  </si>
  <si>
    <t>三亚天涯安安信息咨询中心</t>
  </si>
  <si>
    <t>三亚吉阳区金浦建筑施工承包工程部</t>
  </si>
  <si>
    <t>三亚吉阳凤弦家私行</t>
  </si>
  <si>
    <t>三亚吉阳轩幽家私坊</t>
  </si>
  <si>
    <t>三亚吉阳零七副食商行</t>
  </si>
  <si>
    <t>三亚天涯九翡珠宝商行</t>
  </si>
  <si>
    <t>三亚天涯汉韵年华珠宝商行</t>
  </si>
  <si>
    <t>三亚吉阳海庭餐厅</t>
  </si>
  <si>
    <t>三亚天涯区兰颜美容美甲馆</t>
  </si>
  <si>
    <t>三亚吉阳德瑞尊钟表行</t>
  </si>
  <si>
    <t>三亚吉阳美加怡美容美甲店</t>
  </si>
  <si>
    <t>三亚天涯三木与嘉文化活动服务工作室</t>
  </si>
  <si>
    <t>三亚众成职业技能培训中心</t>
  </si>
  <si>
    <t>海南国祥中医非药物疗法研究院</t>
  </si>
  <si>
    <t>三亚市补丁职业技能培训中心</t>
  </si>
  <si>
    <t>三亚市天涯区五椰教育培训中心</t>
  </si>
  <si>
    <t>海南哲岑科技合伙企业（有限合伙）</t>
  </si>
  <si>
    <t>海南国治建材有限公司</t>
  </si>
  <si>
    <t>海南烁安建筑工程有限责任公司</t>
  </si>
  <si>
    <t>三亚晟元集团综合管理服务有限公司</t>
  </si>
  <si>
    <t>铂爵游（厦门）科技有限公司三亚分公司</t>
  </si>
  <si>
    <t>八乃助（三亚）餐饮管理有限公司</t>
  </si>
  <si>
    <t>海南工建建筑工程有限责任公司</t>
  </si>
  <si>
    <t>海南鲜檬摄影有限公司</t>
  </si>
  <si>
    <t>海南中胜影视文化有限公司</t>
  </si>
  <si>
    <t>三亚海泰投资管理有限公司泰康之家臻品之选酒店</t>
  </si>
  <si>
    <t>海南铭晟文化传媒有限公司</t>
  </si>
  <si>
    <t>知企（海南）投资有限公司</t>
  </si>
  <si>
    <t>三亚林海旅业有限公司三亚湾海居铂尔曼度假酒店</t>
  </si>
  <si>
    <t>海南泽轩文化传媒有限公司</t>
  </si>
  <si>
    <t>三亚中乔建设工程有限公司</t>
  </si>
  <si>
    <t>海南省外商企业服务有限公司三亚分公司</t>
  </si>
  <si>
    <t>抖商（海南）文化传媒有限公司</t>
  </si>
  <si>
    <t>海南傲优教育科技咨询有限公司</t>
  </si>
  <si>
    <t>海南京宸长庚高科有限公司</t>
  </si>
  <si>
    <t>三亚大北农创种基因科技有限公司</t>
  </si>
  <si>
    <t>海南星梦装饰装修工程有限公司</t>
  </si>
  <si>
    <t>海南揽御汽车销售服务有限公司</t>
  </si>
  <si>
    <t>海南琪盈进出口贸易有限公司</t>
  </si>
  <si>
    <t>安徽鲸统供应链科技有限公司三亚分公司</t>
  </si>
  <si>
    <t>海南晟海绿色建筑科技有限公司</t>
  </si>
  <si>
    <t>海南众誉达广告装饰工程有限公司</t>
  </si>
  <si>
    <t>三亚蔚莱时光酒店管理有限公司</t>
  </si>
  <si>
    <t>拓普医学检验实验室（海南）有限公司</t>
  </si>
  <si>
    <t>三亚观云茶庐文化传播有限公司</t>
  </si>
  <si>
    <t>海南新德源医药生物科技有限公司</t>
  </si>
  <si>
    <t>海南智洁人力资源股份有限公司三亚分公司</t>
  </si>
  <si>
    <t>海南荟智人力资源有限责任公司</t>
  </si>
  <si>
    <t>三亚海带文化传媒有限公司</t>
  </si>
  <si>
    <t>海南紫阁建筑劳务有限公司</t>
  </si>
  <si>
    <t>海南景宏实业有限公司</t>
  </si>
  <si>
    <t>海南坤岚建筑工程有限公司</t>
  </si>
  <si>
    <t>三亚暮宿商务服务有限公司</t>
  </si>
  <si>
    <t>海南茴香旅游发展有限公司</t>
  </si>
  <si>
    <t>海南慧诺瑞德科技有限公司</t>
  </si>
  <si>
    <t>海南顶悦国际旅行社有限公司</t>
  </si>
  <si>
    <t>海南飞创时空国际文化传播有限公司</t>
  </si>
  <si>
    <t>食叶草控股有限公司</t>
  </si>
  <si>
    <t>三亚千祺房地产营销策划有限公司</t>
  </si>
  <si>
    <t>浮生若梦（海南）影视投资有限公司</t>
  </si>
  <si>
    <t>海南省鑫亚酒店管理有限公司</t>
  </si>
  <si>
    <t>三亚明宏物业管理有限公司</t>
  </si>
  <si>
    <t>三亚北航旅行社有限公司</t>
  </si>
  <si>
    <t>海南玖盛建筑工程有限公司</t>
  </si>
  <si>
    <t>海南经济特区艺往情绅影视节目制作有限公司</t>
  </si>
  <si>
    <t>三亚环银进出口有限公司</t>
  </si>
  <si>
    <t>三亚风情街聚财商业管理有限公司</t>
  </si>
  <si>
    <t>海南初众人力资源管理有限公司三亚分公司</t>
  </si>
  <si>
    <t>三亚鹏翔餐饮服务有限公司</t>
  </si>
  <si>
    <t>海南正和通酒店管理有限公司</t>
  </si>
  <si>
    <t>海南利茂建筑工程有限公司</t>
  </si>
  <si>
    <t>海南怀特建设工程有限公司</t>
  </si>
  <si>
    <t>海南晟信嘉建筑工程有限责任公司</t>
  </si>
  <si>
    <t>海南物管集团股份有限公司三亚分公司</t>
  </si>
  <si>
    <t>全过程（海南）检测科技有限公司</t>
  </si>
  <si>
    <t>中国工商银行股份有限公司三亚分行</t>
  </si>
  <si>
    <t>三亚酷客金樽酒业有限公司</t>
  </si>
  <si>
    <t>海南堇禾贸易有限公司</t>
  </si>
  <si>
    <t>海南洪盛建筑工程有限公司</t>
  </si>
  <si>
    <t>三亚信大海实业发展有限公司</t>
  </si>
  <si>
    <t>海南星瀚娱乐有限公司</t>
  </si>
  <si>
    <t>海南德方兴中医药投资有限公司三亚分公司</t>
  </si>
  <si>
    <t>三亚胜利时代商业城投资有限公司</t>
  </si>
  <si>
    <t>国能物资海南有限公司三亚福海棠酒店</t>
  </si>
  <si>
    <t>国能物资海南有限公司三亚海棠湾万丽度假酒店</t>
  </si>
  <si>
    <t>海南开维海棠度假投资有限公司三亚海棠湾开维费尔蒙酒店</t>
  </si>
  <si>
    <t>三亚拓蒲体育文化传播有限公司</t>
  </si>
  <si>
    <t>三亚日诚汽车交易中心有限公司</t>
  </si>
  <si>
    <t>海南泰子文化传媒有限责任公司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</si>
</sst>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name val="Calibri"/>
      <charset val="134"/>
    </font>
    <font>
      <sz val="11"/>
      <color rgb="FF000000"/>
      <name val="汉仪书宋二KW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25" fillId="4" borderId="5" applyNumberFormat="0" applyAlignment="0" applyProtection="0">
      <alignment vertical="center"/>
    </xf>
    <xf numFmtId="0" fontId="15" fillId="14" borderId="6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214"/>
  <sheetViews>
    <sheetView tabSelected="1" workbookViewId="0">
      <selection activeCell="B1" sqref="B1"/>
    </sheetView>
  </sheetViews>
  <sheetFormatPr defaultColWidth="9" defaultRowHeight="14.4" outlineLevelCol="1"/>
  <cols>
    <col min="2" max="2" width="56.6296296296296" customWidth="1"/>
  </cols>
  <sheetData>
    <row r="1" ht="34" customHeight="1" spans="2:2">
      <c r="B1" s="1" t="s">
        <v>0</v>
      </c>
    </row>
    <row r="2" ht="33" customHeight="1" spans="1:2">
      <c r="A2" s="2" t="s">
        <v>1</v>
      </c>
      <c r="B2" s="2" t="s">
        <v>2</v>
      </c>
    </row>
    <row r="3" ht="27" customHeight="1" spans="1:2">
      <c r="A3" s="2">
        <v>1</v>
      </c>
      <c r="B3" s="3" t="s">
        <v>3</v>
      </c>
    </row>
    <row r="4" ht="27" customHeight="1" spans="1:2">
      <c r="A4" s="2">
        <v>2</v>
      </c>
      <c r="B4" s="3" t="s">
        <v>4</v>
      </c>
    </row>
    <row r="5" ht="27" customHeight="1" spans="1:2">
      <c r="A5" s="2">
        <v>3</v>
      </c>
      <c r="B5" s="3" t="s">
        <v>5</v>
      </c>
    </row>
    <row r="6" ht="27" customHeight="1" spans="1:2">
      <c r="A6" s="2">
        <v>4</v>
      </c>
      <c r="B6" s="3" t="s">
        <v>6</v>
      </c>
    </row>
    <row r="7" ht="27" customHeight="1" spans="1:2">
      <c r="A7" s="2">
        <v>5</v>
      </c>
      <c r="B7" s="3" t="s">
        <v>7</v>
      </c>
    </row>
    <row r="8" ht="27" customHeight="1" spans="1:2">
      <c r="A8" s="2">
        <v>6</v>
      </c>
      <c r="B8" s="3" t="s">
        <v>8</v>
      </c>
    </row>
    <row r="9" ht="27" customHeight="1" spans="1:2">
      <c r="A9" s="2">
        <v>7</v>
      </c>
      <c r="B9" s="3" t="s">
        <v>9</v>
      </c>
    </row>
    <row r="10" ht="27" customHeight="1" spans="1:2">
      <c r="A10" s="2">
        <v>8</v>
      </c>
      <c r="B10" s="3" t="s">
        <v>10</v>
      </c>
    </row>
    <row r="11" ht="27" customHeight="1" spans="1:2">
      <c r="A11" s="2">
        <v>9</v>
      </c>
      <c r="B11" s="3" t="s">
        <v>11</v>
      </c>
    </row>
    <row r="12" ht="27" customHeight="1" spans="1:2">
      <c r="A12" s="2">
        <v>10</v>
      </c>
      <c r="B12" s="3" t="s">
        <v>12</v>
      </c>
    </row>
    <row r="13" ht="27" customHeight="1" spans="1:2">
      <c r="A13" s="2">
        <v>11</v>
      </c>
      <c r="B13" s="3" t="s">
        <v>13</v>
      </c>
    </row>
    <row r="14" ht="27" customHeight="1" spans="1:2">
      <c r="A14" s="2">
        <v>12</v>
      </c>
      <c r="B14" s="3" t="s">
        <v>14</v>
      </c>
    </row>
    <row r="15" ht="27" customHeight="1" spans="1:2">
      <c r="A15" s="2">
        <v>13</v>
      </c>
      <c r="B15" s="3" t="s">
        <v>15</v>
      </c>
    </row>
    <row r="16" ht="27" customHeight="1" spans="1:2">
      <c r="A16" s="2">
        <v>14</v>
      </c>
      <c r="B16" s="3" t="s">
        <v>16</v>
      </c>
    </row>
    <row r="17" ht="27" customHeight="1" spans="1:2">
      <c r="A17" s="2">
        <v>15</v>
      </c>
      <c r="B17" s="3" t="s">
        <v>17</v>
      </c>
    </row>
    <row r="18" ht="27" customHeight="1" spans="1:2">
      <c r="A18" s="2">
        <v>16</v>
      </c>
      <c r="B18" s="3" t="s">
        <v>18</v>
      </c>
    </row>
    <row r="19" ht="27" customHeight="1" spans="1:2">
      <c r="A19" s="2">
        <v>17</v>
      </c>
      <c r="B19" s="3" t="s">
        <v>19</v>
      </c>
    </row>
    <row r="20" ht="27" customHeight="1" spans="1:2">
      <c r="A20" s="2">
        <v>18</v>
      </c>
      <c r="B20" s="3" t="s">
        <v>20</v>
      </c>
    </row>
    <row r="21" ht="27" customHeight="1" spans="1:2">
      <c r="A21" s="2">
        <v>19</v>
      </c>
      <c r="B21" s="3" t="s">
        <v>21</v>
      </c>
    </row>
    <row r="22" ht="27" customHeight="1" spans="1:2">
      <c r="A22" s="2">
        <v>20</v>
      </c>
      <c r="B22" s="3" t="s">
        <v>22</v>
      </c>
    </row>
    <row r="23" ht="27" customHeight="1" spans="1:2">
      <c r="A23" s="2">
        <v>21</v>
      </c>
      <c r="B23" s="3" t="s">
        <v>23</v>
      </c>
    </row>
    <row r="24" ht="27" customHeight="1" spans="1:2">
      <c r="A24" s="2">
        <v>22</v>
      </c>
      <c r="B24" s="3" t="s">
        <v>24</v>
      </c>
    </row>
    <row r="25" ht="27" customHeight="1" spans="1:2">
      <c r="A25" s="2">
        <v>23</v>
      </c>
      <c r="B25" s="3" t="s">
        <v>25</v>
      </c>
    </row>
    <row r="26" ht="27" customHeight="1" spans="1:2">
      <c r="A26" s="2">
        <v>24</v>
      </c>
      <c r="B26" s="3" t="s">
        <v>26</v>
      </c>
    </row>
    <row r="27" ht="27" customHeight="1" spans="1:2">
      <c r="A27" s="2">
        <v>25</v>
      </c>
      <c r="B27" s="3" t="s">
        <v>27</v>
      </c>
    </row>
    <row r="28" ht="27" customHeight="1" spans="1:2">
      <c r="A28" s="2">
        <v>26</v>
      </c>
      <c r="B28" s="3" t="s">
        <v>28</v>
      </c>
    </row>
    <row r="29" ht="27" customHeight="1" spans="1:2">
      <c r="A29" s="2">
        <v>27</v>
      </c>
      <c r="B29" s="3" t="s">
        <v>29</v>
      </c>
    </row>
    <row r="30" ht="27" customHeight="1" spans="1:2">
      <c r="A30" s="2">
        <v>28</v>
      </c>
      <c r="B30" s="3" t="s">
        <v>30</v>
      </c>
    </row>
    <row r="31" ht="27" customHeight="1" spans="1:2">
      <c r="A31" s="2">
        <v>29</v>
      </c>
      <c r="B31" s="3" t="s">
        <v>31</v>
      </c>
    </row>
    <row r="32" ht="27" customHeight="1" spans="1:2">
      <c r="A32" s="2">
        <v>30</v>
      </c>
      <c r="B32" s="3" t="s">
        <v>32</v>
      </c>
    </row>
    <row r="33" ht="27" customHeight="1" spans="1:2">
      <c r="A33" s="2">
        <v>31</v>
      </c>
      <c r="B33" s="3" t="s">
        <v>33</v>
      </c>
    </row>
    <row r="34" ht="27" customHeight="1" spans="1:2">
      <c r="A34" s="2">
        <v>32</v>
      </c>
      <c r="B34" s="3" t="s">
        <v>34</v>
      </c>
    </row>
    <row r="35" ht="27" customHeight="1" spans="1:2">
      <c r="A35" s="2">
        <v>33</v>
      </c>
      <c r="B35" s="3" t="s">
        <v>35</v>
      </c>
    </row>
    <row r="36" ht="27" customHeight="1" spans="1:2">
      <c r="A36" s="2">
        <v>34</v>
      </c>
      <c r="B36" s="3" t="s">
        <v>36</v>
      </c>
    </row>
    <row r="37" ht="27" customHeight="1" spans="1:2">
      <c r="A37" s="2">
        <v>35</v>
      </c>
      <c r="B37" s="3" t="s">
        <v>37</v>
      </c>
    </row>
    <row r="38" ht="27" customHeight="1" spans="1:2">
      <c r="A38" s="2">
        <v>36</v>
      </c>
      <c r="B38" s="3" t="s">
        <v>38</v>
      </c>
    </row>
    <row r="39" ht="27" customHeight="1" spans="1:2">
      <c r="A39" s="2">
        <v>37</v>
      </c>
      <c r="B39" s="3" t="s">
        <v>39</v>
      </c>
    </row>
    <row r="40" ht="27" customHeight="1" spans="1:2">
      <c r="A40" s="2">
        <v>38</v>
      </c>
      <c r="B40" s="3" t="s">
        <v>40</v>
      </c>
    </row>
    <row r="41" ht="27" customHeight="1" spans="1:2">
      <c r="A41" s="2">
        <v>39</v>
      </c>
      <c r="B41" s="3" t="s">
        <v>41</v>
      </c>
    </row>
    <row r="42" ht="27" customHeight="1" spans="1:2">
      <c r="A42" s="2">
        <v>40</v>
      </c>
      <c r="B42" s="3" t="s">
        <v>42</v>
      </c>
    </row>
    <row r="43" ht="27" customHeight="1" spans="1:2">
      <c r="A43" s="2">
        <v>41</v>
      </c>
      <c r="B43" s="3" t="s">
        <v>43</v>
      </c>
    </row>
    <row r="44" ht="27" customHeight="1" spans="1:2">
      <c r="A44" s="2">
        <v>42</v>
      </c>
      <c r="B44" s="3" t="s">
        <v>44</v>
      </c>
    </row>
    <row r="45" ht="27" customHeight="1" spans="1:2">
      <c r="A45" s="2">
        <v>43</v>
      </c>
      <c r="B45" s="3" t="s">
        <v>45</v>
      </c>
    </row>
    <row r="46" ht="27" customHeight="1" spans="1:2">
      <c r="A46" s="2">
        <v>44</v>
      </c>
      <c r="B46" s="3" t="s">
        <v>46</v>
      </c>
    </row>
    <row r="47" ht="27" customHeight="1" spans="1:2">
      <c r="A47" s="2">
        <v>45</v>
      </c>
      <c r="B47" s="3" t="s">
        <v>47</v>
      </c>
    </row>
    <row r="48" ht="27" customHeight="1" spans="1:2">
      <c r="A48" s="2">
        <v>46</v>
      </c>
      <c r="B48" s="3" t="s">
        <v>48</v>
      </c>
    </row>
    <row r="49" ht="27" customHeight="1" spans="1:2">
      <c r="A49" s="2">
        <v>47</v>
      </c>
      <c r="B49" s="3" t="s">
        <v>49</v>
      </c>
    </row>
    <row r="50" ht="27" customHeight="1" spans="1:2">
      <c r="A50" s="2">
        <v>48</v>
      </c>
      <c r="B50" s="3" t="s">
        <v>50</v>
      </c>
    </row>
    <row r="51" ht="27" customHeight="1" spans="1:2">
      <c r="A51" s="2">
        <v>49</v>
      </c>
      <c r="B51" s="3" t="s">
        <v>51</v>
      </c>
    </row>
    <row r="52" ht="27" customHeight="1" spans="1:2">
      <c r="A52" s="2">
        <v>50</v>
      </c>
      <c r="B52" s="3" t="s">
        <v>52</v>
      </c>
    </row>
    <row r="53" ht="27" customHeight="1" spans="1:2">
      <c r="A53" s="2">
        <v>51</v>
      </c>
      <c r="B53" s="3" t="s">
        <v>53</v>
      </c>
    </row>
    <row r="54" ht="27" customHeight="1" spans="1:2">
      <c r="A54" s="2">
        <v>52</v>
      </c>
      <c r="B54" s="3" t="s">
        <v>54</v>
      </c>
    </row>
    <row r="55" ht="27" customHeight="1" spans="1:2">
      <c r="A55" s="2">
        <v>53</v>
      </c>
      <c r="B55" s="3" t="s">
        <v>55</v>
      </c>
    </row>
    <row r="56" ht="27" customHeight="1" spans="1:2">
      <c r="A56" s="2">
        <v>54</v>
      </c>
      <c r="B56" s="3" t="s">
        <v>56</v>
      </c>
    </row>
    <row r="57" ht="27" customHeight="1" spans="1:2">
      <c r="A57" s="2">
        <v>55</v>
      </c>
      <c r="B57" s="3" t="s">
        <v>57</v>
      </c>
    </row>
    <row r="58" ht="27" customHeight="1" spans="1:2">
      <c r="A58" s="2">
        <v>56</v>
      </c>
      <c r="B58" s="3" t="s">
        <v>58</v>
      </c>
    </row>
    <row r="59" ht="27" customHeight="1" spans="1:2">
      <c r="A59" s="2">
        <v>57</v>
      </c>
      <c r="B59" s="3" t="s">
        <v>59</v>
      </c>
    </row>
    <row r="60" ht="27" customHeight="1" spans="1:2">
      <c r="A60" s="2">
        <v>58</v>
      </c>
      <c r="B60" s="3" t="s">
        <v>60</v>
      </c>
    </row>
    <row r="61" ht="27" customHeight="1" spans="1:2">
      <c r="A61" s="2">
        <v>59</v>
      </c>
      <c r="B61" s="3" t="s">
        <v>61</v>
      </c>
    </row>
    <row r="62" ht="27" customHeight="1" spans="1:2">
      <c r="A62" s="2">
        <v>60</v>
      </c>
      <c r="B62" s="3" t="s">
        <v>62</v>
      </c>
    </row>
    <row r="63" ht="27" customHeight="1" spans="1:2">
      <c r="A63" s="2">
        <v>61</v>
      </c>
      <c r="B63" s="3" t="s">
        <v>63</v>
      </c>
    </row>
    <row r="64" ht="27" customHeight="1" spans="1:2">
      <c r="A64" s="2">
        <v>62</v>
      </c>
      <c r="B64" s="3" t="s">
        <v>64</v>
      </c>
    </row>
    <row r="65" ht="27" customHeight="1" spans="1:2">
      <c r="A65" s="2">
        <v>63</v>
      </c>
      <c r="B65" s="3" t="s">
        <v>65</v>
      </c>
    </row>
    <row r="66" ht="27" customHeight="1" spans="1:2">
      <c r="A66" s="2">
        <v>64</v>
      </c>
      <c r="B66" s="3" t="s">
        <v>66</v>
      </c>
    </row>
    <row r="67" ht="27" customHeight="1" spans="1:2">
      <c r="A67" s="2">
        <v>65</v>
      </c>
      <c r="B67" s="3" t="s">
        <v>67</v>
      </c>
    </row>
    <row r="68" ht="27" customHeight="1" spans="1:2">
      <c r="A68" s="2">
        <v>66</v>
      </c>
      <c r="B68" s="3" t="s">
        <v>68</v>
      </c>
    </row>
    <row r="69" ht="27" customHeight="1" spans="1:2">
      <c r="A69" s="2">
        <v>67</v>
      </c>
      <c r="B69" s="3" t="s">
        <v>69</v>
      </c>
    </row>
    <row r="70" ht="27" customHeight="1" spans="1:2">
      <c r="A70" s="2">
        <v>68</v>
      </c>
      <c r="B70" s="3" t="s">
        <v>70</v>
      </c>
    </row>
    <row r="71" ht="27" customHeight="1" spans="1:2">
      <c r="A71" s="2">
        <v>69</v>
      </c>
      <c r="B71" s="3" t="s">
        <v>71</v>
      </c>
    </row>
    <row r="72" ht="27" customHeight="1" spans="1:2">
      <c r="A72" s="2">
        <v>70</v>
      </c>
      <c r="B72" s="3" t="s">
        <v>72</v>
      </c>
    </row>
    <row r="73" ht="27" customHeight="1" spans="1:2">
      <c r="A73" s="2">
        <v>71</v>
      </c>
      <c r="B73" s="3" t="s">
        <v>73</v>
      </c>
    </row>
    <row r="74" ht="27" customHeight="1" spans="1:2">
      <c r="A74" s="2">
        <v>72</v>
      </c>
      <c r="B74" s="3" t="s">
        <v>74</v>
      </c>
    </row>
    <row r="75" ht="27" customHeight="1" spans="1:2">
      <c r="A75" s="2">
        <v>73</v>
      </c>
      <c r="B75" s="3" t="s">
        <v>75</v>
      </c>
    </row>
    <row r="76" ht="27" customHeight="1" spans="1:2">
      <c r="A76" s="2">
        <v>74</v>
      </c>
      <c r="B76" s="3" t="s">
        <v>76</v>
      </c>
    </row>
    <row r="77" ht="27" customHeight="1" spans="1:2">
      <c r="A77" s="2">
        <v>75</v>
      </c>
      <c r="B77" s="3" t="s">
        <v>77</v>
      </c>
    </row>
    <row r="78" ht="27" customHeight="1" spans="1:2">
      <c r="A78" s="2">
        <v>76</v>
      </c>
      <c r="B78" s="3" t="s">
        <v>78</v>
      </c>
    </row>
    <row r="79" ht="27" customHeight="1" spans="1:2">
      <c r="A79" s="2">
        <v>77</v>
      </c>
      <c r="B79" s="3" t="s">
        <v>79</v>
      </c>
    </row>
    <row r="80" ht="27" customHeight="1" spans="1:2">
      <c r="A80" s="2">
        <v>78</v>
      </c>
      <c r="B80" s="3" t="s">
        <v>80</v>
      </c>
    </row>
    <row r="81" ht="27" customHeight="1" spans="1:2">
      <c r="A81" s="2">
        <v>79</v>
      </c>
      <c r="B81" s="3" t="s">
        <v>81</v>
      </c>
    </row>
    <row r="82" ht="27" customHeight="1" spans="1:2">
      <c r="A82" s="2">
        <v>80</v>
      </c>
      <c r="B82" s="3" t="s">
        <v>82</v>
      </c>
    </row>
    <row r="83" ht="27" customHeight="1" spans="1:2">
      <c r="A83" s="2">
        <v>81</v>
      </c>
      <c r="B83" s="3" t="s">
        <v>83</v>
      </c>
    </row>
    <row r="84" ht="27" customHeight="1" spans="1:2">
      <c r="A84" s="2">
        <v>82</v>
      </c>
      <c r="B84" s="3" t="s">
        <v>84</v>
      </c>
    </row>
    <row r="85" ht="27" customHeight="1" spans="1:2">
      <c r="A85" s="2">
        <v>83</v>
      </c>
      <c r="B85" s="3" t="s">
        <v>85</v>
      </c>
    </row>
    <row r="86" ht="27" customHeight="1" spans="1:2">
      <c r="A86" s="2">
        <v>84</v>
      </c>
      <c r="B86" s="3" t="s">
        <v>86</v>
      </c>
    </row>
    <row r="87" ht="27" customHeight="1" spans="1:2">
      <c r="A87" s="2">
        <v>85</v>
      </c>
      <c r="B87" s="3" t="s">
        <v>87</v>
      </c>
    </row>
    <row r="88" ht="27" customHeight="1" spans="1:2">
      <c r="A88" s="2">
        <v>86</v>
      </c>
      <c r="B88" s="3" t="s">
        <v>88</v>
      </c>
    </row>
    <row r="89" ht="27" customHeight="1" spans="1:2">
      <c r="A89" s="2">
        <v>87</v>
      </c>
      <c r="B89" s="3" t="s">
        <v>89</v>
      </c>
    </row>
    <row r="90" ht="27" customHeight="1" spans="1:2">
      <c r="A90" s="2">
        <v>88</v>
      </c>
      <c r="B90" s="3" t="s">
        <v>90</v>
      </c>
    </row>
    <row r="91" ht="27" customHeight="1" spans="1:2">
      <c r="A91" s="2">
        <v>89</v>
      </c>
      <c r="B91" s="3" t="s">
        <v>91</v>
      </c>
    </row>
    <row r="92" ht="27" customHeight="1" spans="1:2">
      <c r="A92" s="2">
        <v>90</v>
      </c>
      <c r="B92" s="3" t="s">
        <v>92</v>
      </c>
    </row>
    <row r="93" ht="27" customHeight="1" spans="1:2">
      <c r="A93" s="2">
        <v>91</v>
      </c>
      <c r="B93" s="3" t="s">
        <v>93</v>
      </c>
    </row>
    <row r="94" ht="27" customHeight="1" spans="1:2">
      <c r="A94" s="2">
        <v>92</v>
      </c>
      <c r="B94" s="3" t="s">
        <v>94</v>
      </c>
    </row>
    <row r="95" ht="27" customHeight="1" spans="1:2">
      <c r="A95" s="2">
        <v>93</v>
      </c>
      <c r="B95" s="3" t="s">
        <v>95</v>
      </c>
    </row>
    <row r="96" ht="27" customHeight="1" spans="1:2">
      <c r="A96" s="2">
        <v>94</v>
      </c>
      <c r="B96" s="3" t="s">
        <v>96</v>
      </c>
    </row>
    <row r="97" ht="27" customHeight="1" spans="1:2">
      <c r="A97" s="2">
        <v>95</v>
      </c>
      <c r="B97" s="3" t="s">
        <v>97</v>
      </c>
    </row>
    <row r="98" ht="27" customHeight="1" spans="1:2">
      <c r="A98" s="2">
        <v>96</v>
      </c>
      <c r="B98" s="3" t="s">
        <v>98</v>
      </c>
    </row>
    <row r="99" ht="27" customHeight="1" spans="1:2">
      <c r="A99" s="2">
        <v>97</v>
      </c>
      <c r="B99" s="3" t="s">
        <v>99</v>
      </c>
    </row>
    <row r="100" ht="27" customHeight="1" spans="1:2">
      <c r="A100" s="2">
        <v>98</v>
      </c>
      <c r="B100" s="3" t="s">
        <v>100</v>
      </c>
    </row>
    <row r="101" ht="27" customHeight="1" spans="1:2">
      <c r="A101" s="2">
        <v>99</v>
      </c>
      <c r="B101" s="3" t="s">
        <v>101</v>
      </c>
    </row>
    <row r="102" ht="27" customHeight="1" spans="1:2">
      <c r="A102" s="2">
        <v>100</v>
      </c>
      <c r="B102" s="3" t="s">
        <v>102</v>
      </c>
    </row>
    <row r="103" ht="27" customHeight="1" spans="1:2">
      <c r="A103" s="2">
        <v>101</v>
      </c>
      <c r="B103" s="3" t="s">
        <v>103</v>
      </c>
    </row>
    <row r="104" ht="27" customHeight="1" spans="1:2">
      <c r="A104" s="2">
        <v>102</v>
      </c>
      <c r="B104" s="3" t="s">
        <v>104</v>
      </c>
    </row>
    <row r="105" ht="27" customHeight="1" spans="1:2">
      <c r="A105" s="2">
        <v>103</v>
      </c>
      <c r="B105" s="3" t="s">
        <v>105</v>
      </c>
    </row>
    <row r="106" ht="27" customHeight="1" spans="1:2">
      <c r="A106" s="2">
        <v>104</v>
      </c>
      <c r="B106" s="3" t="s">
        <v>106</v>
      </c>
    </row>
    <row r="107" ht="27" customHeight="1" spans="1:2">
      <c r="A107" s="2">
        <v>105</v>
      </c>
      <c r="B107" s="3" t="s">
        <v>107</v>
      </c>
    </row>
    <row r="108" ht="27" customHeight="1" spans="1:2">
      <c r="A108" s="2">
        <v>106</v>
      </c>
      <c r="B108" s="3" t="s">
        <v>108</v>
      </c>
    </row>
    <row r="109" ht="27" customHeight="1" spans="1:2">
      <c r="A109" s="2">
        <v>107</v>
      </c>
      <c r="B109" s="3" t="s">
        <v>109</v>
      </c>
    </row>
    <row r="110" ht="27" customHeight="1" spans="1:2">
      <c r="A110" s="2">
        <v>108</v>
      </c>
      <c r="B110" s="3" t="s">
        <v>110</v>
      </c>
    </row>
    <row r="111" ht="27" customHeight="1" spans="1:2">
      <c r="A111" s="2">
        <v>109</v>
      </c>
      <c r="B111" s="3" t="s">
        <v>111</v>
      </c>
    </row>
    <row r="112" ht="27" customHeight="1" spans="1:2">
      <c r="A112" s="2">
        <v>110</v>
      </c>
      <c r="B112" s="3" t="s">
        <v>112</v>
      </c>
    </row>
    <row r="113" ht="27" customHeight="1" spans="1:2">
      <c r="A113" s="2">
        <v>111</v>
      </c>
      <c r="B113" s="3" t="s">
        <v>113</v>
      </c>
    </row>
    <row r="114" ht="27" customHeight="1" spans="1:2">
      <c r="A114" s="2">
        <v>112</v>
      </c>
      <c r="B114" s="3" t="s">
        <v>114</v>
      </c>
    </row>
    <row r="115" ht="27" customHeight="1" spans="1:2">
      <c r="A115" s="2">
        <v>113</v>
      </c>
      <c r="B115" s="3" t="s">
        <v>115</v>
      </c>
    </row>
    <row r="116" ht="27" customHeight="1" spans="1:2">
      <c r="A116" s="2">
        <v>114</v>
      </c>
      <c r="B116" s="3" t="s">
        <v>116</v>
      </c>
    </row>
    <row r="117" ht="27" customHeight="1" spans="1:2">
      <c r="A117" s="2">
        <v>115</v>
      </c>
      <c r="B117" s="3" t="s">
        <v>117</v>
      </c>
    </row>
    <row r="118" ht="27" customHeight="1" spans="1:2">
      <c r="A118" s="2">
        <v>116</v>
      </c>
      <c r="B118" s="3" t="s">
        <v>118</v>
      </c>
    </row>
    <row r="119" ht="27" customHeight="1" spans="1:2">
      <c r="A119" s="2">
        <v>117</v>
      </c>
      <c r="B119" s="3" t="s">
        <v>119</v>
      </c>
    </row>
    <row r="120" ht="27" customHeight="1" spans="1:2">
      <c r="A120" s="2">
        <v>118</v>
      </c>
      <c r="B120" s="3" t="s">
        <v>120</v>
      </c>
    </row>
    <row r="121" ht="27" customHeight="1" spans="1:2">
      <c r="A121" s="2">
        <v>119</v>
      </c>
      <c r="B121" s="3" t="s">
        <v>121</v>
      </c>
    </row>
    <row r="122" ht="27" customHeight="1" spans="1:2">
      <c r="A122" s="2">
        <v>120</v>
      </c>
      <c r="B122" s="3" t="s">
        <v>122</v>
      </c>
    </row>
    <row r="123" ht="27" customHeight="1" spans="1:2">
      <c r="A123" s="2">
        <v>121</v>
      </c>
      <c r="B123" s="3" t="s">
        <v>123</v>
      </c>
    </row>
    <row r="124" ht="27" customHeight="1" spans="1:2">
      <c r="A124" s="2">
        <v>122</v>
      </c>
      <c r="B124" s="3" t="s">
        <v>124</v>
      </c>
    </row>
    <row r="125" ht="27" customHeight="1" spans="1:2">
      <c r="A125" s="2">
        <v>123</v>
      </c>
      <c r="B125" s="3" t="s">
        <v>125</v>
      </c>
    </row>
    <row r="126" ht="27" customHeight="1" spans="1:2">
      <c r="A126" s="2">
        <v>124</v>
      </c>
      <c r="B126" s="3" t="s">
        <v>126</v>
      </c>
    </row>
    <row r="127" ht="27" customHeight="1" spans="1:2">
      <c r="A127" s="2">
        <v>125</v>
      </c>
      <c r="B127" s="3" t="s">
        <v>127</v>
      </c>
    </row>
    <row r="128" ht="27" customHeight="1" spans="1:2">
      <c r="A128" s="2">
        <v>126</v>
      </c>
      <c r="B128" s="3" t="s">
        <v>128</v>
      </c>
    </row>
    <row r="129" ht="27" customHeight="1" spans="1:2">
      <c r="A129" s="2">
        <v>127</v>
      </c>
      <c r="B129" s="3" t="s">
        <v>129</v>
      </c>
    </row>
    <row r="130" ht="27" customHeight="1" spans="1:2">
      <c r="A130" s="2">
        <v>128</v>
      </c>
      <c r="B130" s="3" t="s">
        <v>130</v>
      </c>
    </row>
    <row r="131" ht="27" customHeight="1" spans="1:2">
      <c r="A131" s="2">
        <v>129</v>
      </c>
      <c r="B131" s="3" t="s">
        <v>131</v>
      </c>
    </row>
    <row r="132" ht="27" customHeight="1" spans="1:2">
      <c r="A132" s="2">
        <v>130</v>
      </c>
      <c r="B132" s="3" t="s">
        <v>132</v>
      </c>
    </row>
    <row r="133" ht="27" customHeight="1" spans="1:2">
      <c r="A133" s="2">
        <v>131</v>
      </c>
      <c r="B133" s="3" t="s">
        <v>133</v>
      </c>
    </row>
    <row r="134" ht="27" customHeight="1" spans="1:2">
      <c r="A134" s="2">
        <v>132</v>
      </c>
      <c r="B134" s="3" t="s">
        <v>134</v>
      </c>
    </row>
    <row r="135" ht="27" customHeight="1" spans="1:2">
      <c r="A135" s="2">
        <v>133</v>
      </c>
      <c r="B135" s="3" t="s">
        <v>135</v>
      </c>
    </row>
    <row r="136" ht="27" customHeight="1" spans="1:2">
      <c r="A136" s="2">
        <v>134</v>
      </c>
      <c r="B136" s="3" t="s">
        <v>136</v>
      </c>
    </row>
    <row r="137" ht="27" customHeight="1" spans="1:2">
      <c r="A137" s="2">
        <v>135</v>
      </c>
      <c r="B137" s="3" t="s">
        <v>137</v>
      </c>
    </row>
    <row r="138" ht="27" customHeight="1" spans="1:2">
      <c r="A138" s="2">
        <v>136</v>
      </c>
      <c r="B138" s="3" t="s">
        <v>138</v>
      </c>
    </row>
    <row r="139" ht="27" customHeight="1" spans="1:2">
      <c r="A139" s="2">
        <v>137</v>
      </c>
      <c r="B139" s="3" t="s">
        <v>139</v>
      </c>
    </row>
    <row r="140" ht="27" customHeight="1" spans="1:2">
      <c r="A140" s="2">
        <v>138</v>
      </c>
      <c r="B140" s="3" t="s">
        <v>140</v>
      </c>
    </row>
    <row r="141" ht="27" customHeight="1" spans="1:2">
      <c r="A141" s="2">
        <v>139</v>
      </c>
      <c r="B141" s="3" t="s">
        <v>141</v>
      </c>
    </row>
    <row r="142" ht="27" customHeight="1" spans="1:2">
      <c r="A142" s="2">
        <v>140</v>
      </c>
      <c r="B142" s="3" t="s">
        <v>142</v>
      </c>
    </row>
    <row r="143" ht="27" customHeight="1" spans="1:2">
      <c r="A143" s="2">
        <v>141</v>
      </c>
      <c r="B143" s="3" t="s">
        <v>143</v>
      </c>
    </row>
    <row r="144" ht="27" customHeight="1" spans="1:2">
      <c r="A144" s="2">
        <v>142</v>
      </c>
      <c r="B144" s="3" t="s">
        <v>144</v>
      </c>
    </row>
    <row r="145" ht="27" customHeight="1" spans="1:2">
      <c r="A145" s="2">
        <v>143</v>
      </c>
      <c r="B145" s="3" t="s">
        <v>145</v>
      </c>
    </row>
    <row r="146" ht="27" customHeight="1" spans="1:2">
      <c r="A146" s="2">
        <v>144</v>
      </c>
      <c r="B146" s="3" t="s">
        <v>146</v>
      </c>
    </row>
    <row r="147" ht="27" customHeight="1" spans="1:2">
      <c r="A147" s="2">
        <v>145</v>
      </c>
      <c r="B147" s="3" t="s">
        <v>147</v>
      </c>
    </row>
    <row r="148" ht="27" customHeight="1" spans="1:2">
      <c r="A148" s="2">
        <v>146</v>
      </c>
      <c r="B148" s="3" t="s">
        <v>148</v>
      </c>
    </row>
    <row r="149" ht="27" customHeight="1" spans="1:2">
      <c r="A149" s="2">
        <v>147</v>
      </c>
      <c r="B149" s="3" t="s">
        <v>149</v>
      </c>
    </row>
    <row r="150" ht="27" customHeight="1" spans="1:2">
      <c r="A150" s="2">
        <v>148</v>
      </c>
      <c r="B150" s="3" t="s">
        <v>150</v>
      </c>
    </row>
    <row r="151" ht="27" customHeight="1" spans="1:2">
      <c r="A151" s="2">
        <v>149</v>
      </c>
      <c r="B151" s="3" t="s">
        <v>151</v>
      </c>
    </row>
    <row r="152" ht="27" customHeight="1" spans="1:2">
      <c r="A152" s="2">
        <v>150</v>
      </c>
      <c r="B152" s="3" t="s">
        <v>152</v>
      </c>
    </row>
    <row r="153" ht="27" customHeight="1" spans="1:2">
      <c r="A153" s="2">
        <v>151</v>
      </c>
      <c r="B153" s="3" t="s">
        <v>153</v>
      </c>
    </row>
    <row r="154" ht="27" customHeight="1" spans="1:2">
      <c r="A154" s="2">
        <v>152</v>
      </c>
      <c r="B154" s="3" t="s">
        <v>154</v>
      </c>
    </row>
    <row r="155" ht="27" customHeight="1" spans="1:2">
      <c r="A155" s="2">
        <v>153</v>
      </c>
      <c r="B155" s="3" t="s">
        <v>155</v>
      </c>
    </row>
    <row r="156" ht="27" customHeight="1" spans="1:2">
      <c r="A156" s="2">
        <v>154</v>
      </c>
      <c r="B156" s="3" t="s">
        <v>156</v>
      </c>
    </row>
    <row r="157" ht="27" customHeight="1" spans="1:2">
      <c r="A157" s="2">
        <v>155</v>
      </c>
      <c r="B157" s="3" t="s">
        <v>157</v>
      </c>
    </row>
    <row r="158" ht="27" customHeight="1" spans="1:2">
      <c r="A158" s="2">
        <v>156</v>
      </c>
      <c r="B158" s="3" t="s">
        <v>158</v>
      </c>
    </row>
    <row r="159" ht="27" customHeight="1" spans="1:2">
      <c r="A159" s="2">
        <v>157</v>
      </c>
      <c r="B159" s="3" t="s">
        <v>159</v>
      </c>
    </row>
    <row r="160" ht="27" customHeight="1" spans="1:2">
      <c r="A160" s="2">
        <v>158</v>
      </c>
      <c r="B160" s="3" t="s">
        <v>160</v>
      </c>
    </row>
    <row r="161" ht="27" customHeight="1" spans="1:2">
      <c r="A161" s="2">
        <v>159</v>
      </c>
      <c r="B161" s="3" t="s">
        <v>161</v>
      </c>
    </row>
    <row r="162" ht="27" customHeight="1" spans="1:2">
      <c r="A162" s="2">
        <v>160</v>
      </c>
      <c r="B162" s="3" t="s">
        <v>162</v>
      </c>
    </row>
    <row r="163" ht="27" customHeight="1" spans="1:2">
      <c r="A163" s="2">
        <v>161</v>
      </c>
      <c r="B163" s="3" t="s">
        <v>163</v>
      </c>
    </row>
    <row r="164" ht="27" customHeight="1" spans="1:2">
      <c r="A164" s="2">
        <v>162</v>
      </c>
      <c r="B164" s="3" t="s">
        <v>164</v>
      </c>
    </row>
    <row r="165" ht="27" customHeight="1" spans="1:2">
      <c r="A165" s="2">
        <v>163</v>
      </c>
      <c r="B165" s="3" t="s">
        <v>165</v>
      </c>
    </row>
    <row r="166" ht="27" customHeight="1" spans="1:2">
      <c r="A166" s="2">
        <v>164</v>
      </c>
      <c r="B166" s="3" t="s">
        <v>166</v>
      </c>
    </row>
    <row r="167" ht="27" customHeight="1" spans="1:2">
      <c r="A167" s="2">
        <v>165</v>
      </c>
      <c r="B167" s="3" t="s">
        <v>167</v>
      </c>
    </row>
    <row r="168" ht="27" customHeight="1" spans="1:2">
      <c r="A168" s="2">
        <v>166</v>
      </c>
      <c r="B168" s="3" t="s">
        <v>168</v>
      </c>
    </row>
    <row r="169" ht="27" customHeight="1" spans="1:2">
      <c r="A169" s="2">
        <v>167</v>
      </c>
      <c r="B169" s="3" t="s">
        <v>169</v>
      </c>
    </row>
    <row r="170" ht="27" customHeight="1" spans="1:2">
      <c r="A170" s="2">
        <v>168</v>
      </c>
      <c r="B170" s="3" t="s">
        <v>170</v>
      </c>
    </row>
    <row r="171" ht="27" customHeight="1" spans="1:2">
      <c r="A171" s="2">
        <v>169</v>
      </c>
      <c r="B171" s="3" t="s">
        <v>171</v>
      </c>
    </row>
    <row r="172" ht="27" customHeight="1" spans="1:2">
      <c r="A172" s="2">
        <v>170</v>
      </c>
      <c r="B172" s="3" t="s">
        <v>172</v>
      </c>
    </row>
    <row r="173" ht="27" customHeight="1" spans="1:2">
      <c r="A173" s="2">
        <v>171</v>
      </c>
      <c r="B173" s="3" t="s">
        <v>173</v>
      </c>
    </row>
    <row r="174" ht="27" customHeight="1" spans="1:2">
      <c r="A174" s="2">
        <v>172</v>
      </c>
      <c r="B174" s="3" t="s">
        <v>174</v>
      </c>
    </row>
    <row r="175" ht="27" customHeight="1" spans="1:2">
      <c r="A175" s="2">
        <v>173</v>
      </c>
      <c r="B175" s="3" t="s">
        <v>175</v>
      </c>
    </row>
    <row r="176" ht="27" customHeight="1" spans="1:2">
      <c r="A176" s="2">
        <v>174</v>
      </c>
      <c r="B176" s="3" t="s">
        <v>176</v>
      </c>
    </row>
    <row r="177" ht="27" customHeight="1" spans="1:2">
      <c r="A177" s="2">
        <v>175</v>
      </c>
      <c r="B177" s="3" t="s">
        <v>177</v>
      </c>
    </row>
    <row r="178" ht="27" customHeight="1" spans="1:2">
      <c r="A178" s="2">
        <v>176</v>
      </c>
      <c r="B178" s="3" t="s">
        <v>178</v>
      </c>
    </row>
    <row r="179" ht="27" customHeight="1" spans="1:2">
      <c r="A179" s="2">
        <v>177</v>
      </c>
      <c r="B179" s="3" t="s">
        <v>179</v>
      </c>
    </row>
    <row r="180" ht="27" customHeight="1" spans="1:2">
      <c r="A180" s="2">
        <v>178</v>
      </c>
      <c r="B180" s="3" t="s">
        <v>180</v>
      </c>
    </row>
    <row r="181" ht="27" customHeight="1" spans="1:2">
      <c r="A181" s="2">
        <v>179</v>
      </c>
      <c r="B181" s="3" t="s">
        <v>181</v>
      </c>
    </row>
    <row r="182" ht="27" customHeight="1" spans="1:2">
      <c r="A182" s="2">
        <v>180</v>
      </c>
      <c r="B182" s="3" t="s">
        <v>182</v>
      </c>
    </row>
    <row r="183" ht="27" customHeight="1" spans="1:2">
      <c r="A183" s="2">
        <v>181</v>
      </c>
      <c r="B183" s="3" t="s">
        <v>183</v>
      </c>
    </row>
    <row r="184" ht="27" customHeight="1" spans="1:2">
      <c r="A184" s="2">
        <v>182</v>
      </c>
      <c r="B184" s="3" t="s">
        <v>184</v>
      </c>
    </row>
    <row r="185" ht="27" customHeight="1" spans="1:2">
      <c r="A185" s="2">
        <v>183</v>
      </c>
      <c r="B185" s="3" t="s">
        <v>185</v>
      </c>
    </row>
    <row r="186" ht="27" customHeight="1" spans="1:2">
      <c r="A186" s="2">
        <v>184</v>
      </c>
      <c r="B186" s="3" t="s">
        <v>186</v>
      </c>
    </row>
    <row r="187" ht="27" customHeight="1" spans="1:2">
      <c r="A187" s="2">
        <v>185</v>
      </c>
      <c r="B187" s="3" t="s">
        <v>187</v>
      </c>
    </row>
    <row r="188" ht="27" customHeight="1" spans="1:2">
      <c r="A188" s="2">
        <v>186</v>
      </c>
      <c r="B188" s="3" t="s">
        <v>188</v>
      </c>
    </row>
    <row r="189" ht="27" customHeight="1" spans="1:2">
      <c r="A189" s="2">
        <v>187</v>
      </c>
      <c r="B189" s="3" t="s">
        <v>189</v>
      </c>
    </row>
    <row r="190" ht="27" customHeight="1" spans="1:2">
      <c r="A190" s="2">
        <v>188</v>
      </c>
      <c r="B190" s="3" t="s">
        <v>190</v>
      </c>
    </row>
    <row r="191" ht="27" customHeight="1" spans="1:2">
      <c r="A191" s="2">
        <v>189</v>
      </c>
      <c r="B191" s="3" t="s">
        <v>191</v>
      </c>
    </row>
    <row r="192" ht="27" customHeight="1" spans="1:2">
      <c r="A192" s="2">
        <v>190</v>
      </c>
      <c r="B192" s="3" t="s">
        <v>192</v>
      </c>
    </row>
    <row r="193" ht="27" customHeight="1" spans="1:2">
      <c r="A193" s="2">
        <v>191</v>
      </c>
      <c r="B193" s="3" t="s">
        <v>193</v>
      </c>
    </row>
    <row r="194" ht="27" customHeight="1" spans="1:2">
      <c r="A194" s="2">
        <v>192</v>
      </c>
      <c r="B194" s="3" t="s">
        <v>194</v>
      </c>
    </row>
    <row r="195" ht="27" customHeight="1" spans="1:2">
      <c r="A195" s="2">
        <v>193</v>
      </c>
      <c r="B195" s="3" t="s">
        <v>195</v>
      </c>
    </row>
    <row r="196" ht="27" customHeight="1" spans="1:2">
      <c r="A196" s="2">
        <v>194</v>
      </c>
      <c r="B196" s="3" t="s">
        <v>196</v>
      </c>
    </row>
    <row r="197" ht="27" customHeight="1" spans="1:2">
      <c r="A197" s="2">
        <v>195</v>
      </c>
      <c r="B197" s="3" t="s">
        <v>197</v>
      </c>
    </row>
    <row r="198" ht="27" customHeight="1" spans="1:2">
      <c r="A198" s="2">
        <v>196</v>
      </c>
      <c r="B198" s="3" t="s">
        <v>198</v>
      </c>
    </row>
    <row r="199" ht="27" customHeight="1" spans="1:2">
      <c r="A199" s="2">
        <v>197</v>
      </c>
      <c r="B199" s="3" t="s">
        <v>199</v>
      </c>
    </row>
    <row r="200" ht="27" customHeight="1" spans="1:2">
      <c r="A200" s="2">
        <v>198</v>
      </c>
      <c r="B200" s="3" t="s">
        <v>200</v>
      </c>
    </row>
    <row r="201" ht="27" customHeight="1" spans="1:2">
      <c r="A201" s="2">
        <v>199</v>
      </c>
      <c r="B201" s="3" t="s">
        <v>201</v>
      </c>
    </row>
    <row r="202" ht="27" customHeight="1" spans="1:2">
      <c r="A202" s="2">
        <v>200</v>
      </c>
      <c r="B202" s="3" t="s">
        <v>202</v>
      </c>
    </row>
    <row r="203" ht="27" customHeight="1" spans="1:2">
      <c r="A203" s="2">
        <v>201</v>
      </c>
      <c r="B203" s="3" t="s">
        <v>203</v>
      </c>
    </row>
    <row r="204" ht="27" customHeight="1" spans="1:2">
      <c r="A204" s="2">
        <v>202</v>
      </c>
      <c r="B204" s="3" t="s">
        <v>204</v>
      </c>
    </row>
    <row r="205" ht="27" customHeight="1" spans="1:2">
      <c r="A205" s="2">
        <v>203</v>
      </c>
      <c r="B205" s="3" t="s">
        <v>205</v>
      </c>
    </row>
    <row r="206" ht="27" customHeight="1" spans="1:2">
      <c r="A206" s="2">
        <v>204</v>
      </c>
      <c r="B206" s="3" t="s">
        <v>206</v>
      </c>
    </row>
    <row r="207" ht="27" customHeight="1" spans="1:2">
      <c r="A207" s="2">
        <v>205</v>
      </c>
      <c r="B207" s="3" t="s">
        <v>207</v>
      </c>
    </row>
    <row r="208" ht="27" customHeight="1" spans="1:2">
      <c r="A208" s="2">
        <v>206</v>
      </c>
      <c r="B208" s="3" t="s">
        <v>208</v>
      </c>
    </row>
    <row r="209" ht="27" customHeight="1" spans="1:2">
      <c r="A209" s="2">
        <v>207</v>
      </c>
      <c r="B209" s="3" t="s">
        <v>209</v>
      </c>
    </row>
    <row r="210" ht="27" customHeight="1" spans="1:2">
      <c r="A210" s="2">
        <v>208</v>
      </c>
      <c r="B210" s="3" t="s">
        <v>210</v>
      </c>
    </row>
    <row r="211" ht="27" customHeight="1" spans="1:2">
      <c r="A211" s="2">
        <v>209</v>
      </c>
      <c r="B211" s="3" t="s">
        <v>211</v>
      </c>
    </row>
    <row r="212" ht="27" customHeight="1" spans="1:2">
      <c r="A212" s="2">
        <v>210</v>
      </c>
      <c r="B212" s="3" t="s">
        <v>212</v>
      </c>
    </row>
    <row r="213" ht="27" customHeight="1" spans="1:2">
      <c r="A213" s="2">
        <v>211</v>
      </c>
      <c r="B213" s="3" t="s">
        <v>213</v>
      </c>
    </row>
    <row r="214" ht="27" customHeight="1" spans="1:2">
      <c r="A214" s="2">
        <v>212</v>
      </c>
      <c r="B214" s="3" t="s">
        <v>214</v>
      </c>
    </row>
    <row r="215" ht="27" customHeight="1" spans="1:2">
      <c r="A215" s="2">
        <v>213</v>
      </c>
      <c r="B215" s="3" t="s">
        <v>215</v>
      </c>
    </row>
    <row r="216" ht="27" customHeight="1" spans="1:2">
      <c r="A216" s="2">
        <v>214</v>
      </c>
      <c r="B216" s="3" t="s">
        <v>216</v>
      </c>
    </row>
    <row r="217" ht="27" customHeight="1" spans="1:2">
      <c r="A217" s="2">
        <v>215</v>
      </c>
      <c r="B217" s="3" t="s">
        <v>217</v>
      </c>
    </row>
    <row r="218" ht="27" customHeight="1" spans="1:2">
      <c r="A218" s="2">
        <v>216</v>
      </c>
      <c r="B218" s="3" t="s">
        <v>218</v>
      </c>
    </row>
    <row r="219" ht="27" customHeight="1" spans="1:2">
      <c r="A219" s="2">
        <v>217</v>
      </c>
      <c r="B219" s="3" t="s">
        <v>219</v>
      </c>
    </row>
    <row r="220" ht="27" customHeight="1" spans="1:2">
      <c r="A220" s="2">
        <v>218</v>
      </c>
      <c r="B220" s="3" t="s">
        <v>220</v>
      </c>
    </row>
    <row r="221" ht="27" customHeight="1" spans="1:2">
      <c r="A221" s="2">
        <v>219</v>
      </c>
      <c r="B221" s="3" t="s">
        <v>221</v>
      </c>
    </row>
    <row r="222" ht="27" customHeight="1" spans="1:2">
      <c r="A222" s="2">
        <v>220</v>
      </c>
      <c r="B222" s="3" t="s">
        <v>222</v>
      </c>
    </row>
    <row r="223" ht="27" customHeight="1" spans="1:2">
      <c r="A223" s="2">
        <v>221</v>
      </c>
      <c r="B223" s="3" t="s">
        <v>223</v>
      </c>
    </row>
    <row r="224" ht="27" customHeight="1" spans="1:2">
      <c r="A224" s="2">
        <v>222</v>
      </c>
      <c r="B224" s="3" t="s">
        <v>224</v>
      </c>
    </row>
    <row r="225" ht="27" customHeight="1" spans="1:2">
      <c r="A225" s="2">
        <v>223</v>
      </c>
      <c r="B225" s="3" t="s">
        <v>225</v>
      </c>
    </row>
    <row r="226" ht="27" customHeight="1" spans="1:2">
      <c r="A226" s="2">
        <v>224</v>
      </c>
      <c r="B226" s="3" t="s">
        <v>226</v>
      </c>
    </row>
    <row r="227" ht="27" customHeight="1" spans="1:2">
      <c r="A227" s="2">
        <v>225</v>
      </c>
      <c r="B227" s="3" t="s">
        <v>227</v>
      </c>
    </row>
    <row r="228" ht="27" customHeight="1" spans="1:2">
      <c r="A228" s="2">
        <v>226</v>
      </c>
      <c r="B228" s="3" t="s">
        <v>228</v>
      </c>
    </row>
    <row r="229" ht="27" customHeight="1" spans="1:2">
      <c r="A229" s="2">
        <v>227</v>
      </c>
      <c r="B229" s="3" t="s">
        <v>229</v>
      </c>
    </row>
    <row r="230" ht="27" customHeight="1" spans="1:2">
      <c r="A230" s="2">
        <v>228</v>
      </c>
      <c r="B230" s="3" t="s">
        <v>230</v>
      </c>
    </row>
    <row r="231" ht="27" customHeight="1" spans="1:2">
      <c r="A231" s="2">
        <v>229</v>
      </c>
      <c r="B231" s="3" t="s">
        <v>231</v>
      </c>
    </row>
    <row r="232" ht="27" customHeight="1" spans="1:2">
      <c r="A232" s="2">
        <v>230</v>
      </c>
      <c r="B232" s="3" t="s">
        <v>232</v>
      </c>
    </row>
    <row r="233" ht="27" customHeight="1" spans="1:2">
      <c r="A233" s="2">
        <v>231</v>
      </c>
      <c r="B233" s="3" t="s">
        <v>233</v>
      </c>
    </row>
    <row r="234" ht="27" customHeight="1" spans="1:2">
      <c r="A234" s="2">
        <v>232</v>
      </c>
      <c r="B234" s="3" t="s">
        <v>234</v>
      </c>
    </row>
    <row r="235" ht="27" customHeight="1" spans="1:2">
      <c r="A235" s="2">
        <v>233</v>
      </c>
      <c r="B235" s="3" t="s">
        <v>235</v>
      </c>
    </row>
    <row r="236" ht="27" customHeight="1" spans="1:2">
      <c r="A236" s="2">
        <v>234</v>
      </c>
      <c r="B236" s="3" t="s">
        <v>236</v>
      </c>
    </row>
    <row r="237" ht="27" customHeight="1" spans="1:2">
      <c r="A237" s="2">
        <v>235</v>
      </c>
      <c r="B237" s="3" t="s">
        <v>237</v>
      </c>
    </row>
    <row r="238" ht="27" customHeight="1" spans="1:2">
      <c r="A238" s="2">
        <v>236</v>
      </c>
      <c r="B238" s="3" t="s">
        <v>238</v>
      </c>
    </row>
    <row r="239" ht="27" customHeight="1" spans="1:2">
      <c r="A239" s="2">
        <v>237</v>
      </c>
      <c r="B239" s="3" t="s">
        <v>239</v>
      </c>
    </row>
    <row r="240" ht="27" customHeight="1" spans="1:2">
      <c r="A240" s="2">
        <v>238</v>
      </c>
      <c r="B240" s="3" t="s">
        <v>240</v>
      </c>
    </row>
    <row r="241" ht="27" customHeight="1" spans="1:2">
      <c r="A241" s="2">
        <v>239</v>
      </c>
      <c r="B241" s="3" t="s">
        <v>241</v>
      </c>
    </row>
    <row r="242" ht="27" customHeight="1" spans="1:2">
      <c r="A242" s="2">
        <v>240</v>
      </c>
      <c r="B242" s="3" t="s">
        <v>242</v>
      </c>
    </row>
    <row r="243" ht="27" customHeight="1" spans="1:2">
      <c r="A243" s="2">
        <v>241</v>
      </c>
      <c r="B243" s="3" t="s">
        <v>243</v>
      </c>
    </row>
    <row r="244" ht="27" customHeight="1" spans="1:2">
      <c r="A244" s="2">
        <v>242</v>
      </c>
      <c r="B244" s="3" t="s">
        <v>244</v>
      </c>
    </row>
    <row r="245" ht="27" customHeight="1" spans="1:2">
      <c r="A245" s="2">
        <v>243</v>
      </c>
      <c r="B245" s="3" t="s">
        <v>245</v>
      </c>
    </row>
    <row r="246" ht="27" customHeight="1" spans="1:2">
      <c r="A246" s="2">
        <v>244</v>
      </c>
      <c r="B246" s="3" t="s">
        <v>246</v>
      </c>
    </row>
    <row r="247" ht="27" customHeight="1" spans="1:2">
      <c r="A247" s="2">
        <v>245</v>
      </c>
      <c r="B247" s="3" t="s">
        <v>247</v>
      </c>
    </row>
    <row r="248" ht="27" customHeight="1" spans="1:2">
      <c r="A248" s="2">
        <v>246</v>
      </c>
      <c r="B248" s="3" t="s">
        <v>248</v>
      </c>
    </row>
    <row r="249" ht="27" customHeight="1" spans="1:2">
      <c r="A249" s="2">
        <v>247</v>
      </c>
      <c r="B249" s="3" t="s">
        <v>249</v>
      </c>
    </row>
    <row r="250" ht="27" customHeight="1" spans="1:2">
      <c r="A250" s="2">
        <v>248</v>
      </c>
      <c r="B250" s="3" t="s">
        <v>250</v>
      </c>
    </row>
    <row r="251" ht="27" customHeight="1" spans="1:2">
      <c r="A251" s="2">
        <v>249</v>
      </c>
      <c r="B251" s="3" t="s">
        <v>251</v>
      </c>
    </row>
    <row r="252" ht="27" customHeight="1" spans="1:2">
      <c r="A252" s="2">
        <v>250</v>
      </c>
      <c r="B252" s="3" t="s">
        <v>252</v>
      </c>
    </row>
    <row r="253" ht="27" customHeight="1" spans="1:2">
      <c r="A253" s="2">
        <v>251</v>
      </c>
      <c r="B253" s="3" t="s">
        <v>253</v>
      </c>
    </row>
    <row r="254" ht="27" customHeight="1" spans="1:2">
      <c r="A254" s="2">
        <v>252</v>
      </c>
      <c r="B254" s="3" t="s">
        <v>254</v>
      </c>
    </row>
    <row r="255" ht="27" customHeight="1" spans="1:2">
      <c r="A255" s="2">
        <v>253</v>
      </c>
      <c r="B255" s="3" t="s">
        <v>255</v>
      </c>
    </row>
    <row r="256" ht="27" customHeight="1" spans="1:2">
      <c r="A256" s="2">
        <v>254</v>
      </c>
      <c r="B256" s="3" t="s">
        <v>256</v>
      </c>
    </row>
    <row r="257" ht="27" customHeight="1" spans="1:2">
      <c r="A257" s="2">
        <v>255</v>
      </c>
      <c r="B257" s="3" t="s">
        <v>257</v>
      </c>
    </row>
    <row r="258" ht="27" customHeight="1" spans="1:2">
      <c r="A258" s="2">
        <v>256</v>
      </c>
      <c r="B258" s="3" t="s">
        <v>258</v>
      </c>
    </row>
    <row r="259" ht="27" customHeight="1" spans="1:2">
      <c r="A259" s="2">
        <v>257</v>
      </c>
      <c r="B259" s="3" t="s">
        <v>259</v>
      </c>
    </row>
    <row r="260" ht="27" customHeight="1" spans="1:2">
      <c r="A260" s="2">
        <v>258</v>
      </c>
      <c r="B260" s="3" t="s">
        <v>260</v>
      </c>
    </row>
    <row r="261" ht="27" customHeight="1" spans="1:2">
      <c r="A261" s="2">
        <v>259</v>
      </c>
      <c r="B261" s="3" t="s">
        <v>261</v>
      </c>
    </row>
    <row r="262" ht="27" customHeight="1" spans="1:2">
      <c r="A262" s="2">
        <v>260</v>
      </c>
      <c r="B262" s="3" t="s">
        <v>262</v>
      </c>
    </row>
    <row r="263" ht="27" customHeight="1" spans="1:2">
      <c r="A263" s="2">
        <v>261</v>
      </c>
      <c r="B263" s="3" t="s">
        <v>263</v>
      </c>
    </row>
    <row r="264" ht="27" customHeight="1" spans="1:2">
      <c r="A264" s="2">
        <v>262</v>
      </c>
      <c r="B264" s="3" t="s">
        <v>264</v>
      </c>
    </row>
    <row r="265" ht="27" customHeight="1" spans="1:2">
      <c r="A265" s="2">
        <v>263</v>
      </c>
      <c r="B265" s="3" t="s">
        <v>265</v>
      </c>
    </row>
    <row r="266" ht="27" customHeight="1" spans="1:2">
      <c r="A266" s="2">
        <v>264</v>
      </c>
      <c r="B266" s="3" t="s">
        <v>266</v>
      </c>
    </row>
    <row r="267" ht="27" customHeight="1" spans="1:2">
      <c r="A267" s="2">
        <v>265</v>
      </c>
      <c r="B267" s="3" t="s">
        <v>267</v>
      </c>
    </row>
    <row r="268" ht="27" customHeight="1" spans="1:2">
      <c r="A268" s="2">
        <v>266</v>
      </c>
      <c r="B268" s="3" t="s">
        <v>268</v>
      </c>
    </row>
    <row r="269" ht="27" customHeight="1" spans="1:2">
      <c r="A269" s="2">
        <v>267</v>
      </c>
      <c r="B269" s="3" t="s">
        <v>269</v>
      </c>
    </row>
    <row r="270" ht="27" customHeight="1" spans="1:2">
      <c r="A270" s="2">
        <v>268</v>
      </c>
      <c r="B270" s="3" t="s">
        <v>270</v>
      </c>
    </row>
    <row r="271" ht="27" customHeight="1" spans="1:2">
      <c r="A271" s="2">
        <v>269</v>
      </c>
      <c r="B271" s="3" t="s">
        <v>271</v>
      </c>
    </row>
    <row r="272" ht="27" customHeight="1" spans="1:2">
      <c r="A272" s="2">
        <v>270</v>
      </c>
      <c r="B272" s="3" t="s">
        <v>272</v>
      </c>
    </row>
    <row r="273" ht="27" customHeight="1" spans="1:2">
      <c r="A273" s="2">
        <v>271</v>
      </c>
      <c r="B273" s="3" t="s">
        <v>273</v>
      </c>
    </row>
    <row r="274" ht="27" customHeight="1" spans="1:2">
      <c r="A274" s="2">
        <v>272</v>
      </c>
      <c r="B274" s="3" t="s">
        <v>274</v>
      </c>
    </row>
    <row r="275" ht="27" customHeight="1" spans="1:2">
      <c r="A275" s="2">
        <v>273</v>
      </c>
      <c r="B275" s="3" t="s">
        <v>275</v>
      </c>
    </row>
    <row r="276" ht="27" customHeight="1" spans="1:2">
      <c r="A276" s="2">
        <v>274</v>
      </c>
      <c r="B276" s="3" t="s">
        <v>276</v>
      </c>
    </row>
    <row r="277" ht="27" customHeight="1" spans="1:2">
      <c r="A277" s="2">
        <v>275</v>
      </c>
      <c r="B277" s="3" t="s">
        <v>277</v>
      </c>
    </row>
    <row r="278" ht="27" customHeight="1" spans="1:2">
      <c r="A278" s="2">
        <v>276</v>
      </c>
      <c r="B278" s="3" t="s">
        <v>278</v>
      </c>
    </row>
    <row r="279" ht="27" customHeight="1" spans="1:2">
      <c r="A279" s="2">
        <v>277</v>
      </c>
      <c r="B279" s="3" t="s">
        <v>279</v>
      </c>
    </row>
    <row r="280" ht="27" customHeight="1" spans="1:2">
      <c r="A280" s="2">
        <v>278</v>
      </c>
      <c r="B280" s="3" t="s">
        <v>280</v>
      </c>
    </row>
    <row r="281" ht="27" customHeight="1" spans="1:2">
      <c r="A281" s="2">
        <v>279</v>
      </c>
      <c r="B281" s="3" t="s">
        <v>281</v>
      </c>
    </row>
    <row r="282" ht="27" customHeight="1" spans="1:2">
      <c r="A282" s="2">
        <v>280</v>
      </c>
      <c r="B282" s="3" t="s">
        <v>282</v>
      </c>
    </row>
    <row r="283" ht="27" customHeight="1" spans="1:2">
      <c r="A283" s="2">
        <v>281</v>
      </c>
      <c r="B283" s="3" t="s">
        <v>283</v>
      </c>
    </row>
    <row r="284" ht="27" customHeight="1" spans="1:2">
      <c r="A284" s="2">
        <v>282</v>
      </c>
      <c r="B284" s="3" t="s">
        <v>284</v>
      </c>
    </row>
    <row r="285" ht="27" customHeight="1" spans="1:2">
      <c r="A285" s="2">
        <v>283</v>
      </c>
      <c r="B285" s="3" t="s">
        <v>285</v>
      </c>
    </row>
    <row r="286" ht="27" customHeight="1" spans="1:2">
      <c r="A286" s="2">
        <v>284</v>
      </c>
      <c r="B286" s="3" t="s">
        <v>286</v>
      </c>
    </row>
    <row r="287" ht="27" customHeight="1" spans="1:2">
      <c r="A287" s="2">
        <v>285</v>
      </c>
      <c r="B287" s="3" t="s">
        <v>287</v>
      </c>
    </row>
    <row r="288" ht="27" customHeight="1" spans="1:2">
      <c r="A288" s="2">
        <v>286</v>
      </c>
      <c r="B288" s="3" t="s">
        <v>288</v>
      </c>
    </row>
    <row r="289" ht="27" customHeight="1" spans="1:2">
      <c r="A289" s="2">
        <v>287</v>
      </c>
      <c r="B289" s="3" t="s">
        <v>289</v>
      </c>
    </row>
    <row r="290" ht="27" customHeight="1" spans="1:2">
      <c r="A290" s="2">
        <v>288</v>
      </c>
      <c r="B290" s="3" t="s">
        <v>290</v>
      </c>
    </row>
    <row r="291" ht="27" customHeight="1" spans="1:2">
      <c r="A291" s="2">
        <v>289</v>
      </c>
      <c r="B291" s="3" t="s">
        <v>291</v>
      </c>
    </row>
    <row r="292" ht="27" customHeight="1" spans="1:2">
      <c r="A292" s="2">
        <v>290</v>
      </c>
      <c r="B292" s="3" t="s">
        <v>292</v>
      </c>
    </row>
    <row r="293" ht="27" customHeight="1" spans="1:2">
      <c r="A293" s="2">
        <v>291</v>
      </c>
      <c r="B293" s="3" t="s">
        <v>293</v>
      </c>
    </row>
    <row r="294" ht="27" customHeight="1" spans="1:2">
      <c r="A294" s="2">
        <v>292</v>
      </c>
      <c r="B294" s="3" t="s">
        <v>294</v>
      </c>
    </row>
    <row r="295" ht="27" customHeight="1" spans="1:2">
      <c r="A295" s="2">
        <v>293</v>
      </c>
      <c r="B295" s="3" t="s">
        <v>295</v>
      </c>
    </row>
    <row r="296" ht="27" customHeight="1" spans="1:2">
      <c r="A296" s="2">
        <v>294</v>
      </c>
      <c r="B296" s="3" t="s">
        <v>296</v>
      </c>
    </row>
    <row r="297" ht="27" customHeight="1" spans="1:2">
      <c r="A297" s="2">
        <v>295</v>
      </c>
      <c r="B297" s="3" t="s">
        <v>297</v>
      </c>
    </row>
    <row r="298" ht="27" customHeight="1" spans="1:2">
      <c r="A298" s="2">
        <v>296</v>
      </c>
      <c r="B298" s="3" t="s">
        <v>298</v>
      </c>
    </row>
    <row r="299" ht="27" customHeight="1" spans="1:2">
      <c r="A299" s="2">
        <v>297</v>
      </c>
      <c r="B299" s="3" t="s">
        <v>299</v>
      </c>
    </row>
    <row r="300" ht="27" customHeight="1" spans="1:2">
      <c r="A300" s="2">
        <v>298</v>
      </c>
      <c r="B300" s="3" t="s">
        <v>300</v>
      </c>
    </row>
    <row r="301" ht="27" customHeight="1" spans="1:2">
      <c r="A301" s="2">
        <v>299</v>
      </c>
      <c r="B301" s="3" t="s">
        <v>301</v>
      </c>
    </row>
    <row r="302" ht="27" customHeight="1" spans="1:2">
      <c r="A302" s="2">
        <v>300</v>
      </c>
      <c r="B302" s="3" t="s">
        <v>302</v>
      </c>
    </row>
    <row r="303" ht="27" customHeight="1" spans="1:2">
      <c r="A303" s="2">
        <v>301</v>
      </c>
      <c r="B303" s="3" t="s">
        <v>303</v>
      </c>
    </row>
    <row r="304" ht="27" customHeight="1" spans="1:2">
      <c r="A304" s="2">
        <v>302</v>
      </c>
      <c r="B304" s="3" t="s">
        <v>304</v>
      </c>
    </row>
    <row r="305" ht="27" customHeight="1" spans="1:2">
      <c r="A305" s="2">
        <v>303</v>
      </c>
      <c r="B305" s="3" t="s">
        <v>305</v>
      </c>
    </row>
    <row r="306" ht="27" customHeight="1" spans="1:2">
      <c r="A306" s="2">
        <v>304</v>
      </c>
      <c r="B306" s="3" t="s">
        <v>306</v>
      </c>
    </row>
    <row r="307" ht="27" customHeight="1" spans="1:2">
      <c r="A307" s="2">
        <v>305</v>
      </c>
      <c r="B307" s="3" t="s">
        <v>307</v>
      </c>
    </row>
    <row r="308" ht="27" customHeight="1" spans="1:2">
      <c r="A308" s="2">
        <v>306</v>
      </c>
      <c r="B308" s="3" t="s">
        <v>308</v>
      </c>
    </row>
    <row r="309" ht="27" customHeight="1" spans="1:2">
      <c r="A309" s="2">
        <v>307</v>
      </c>
      <c r="B309" s="3" t="s">
        <v>309</v>
      </c>
    </row>
    <row r="310" ht="27" customHeight="1" spans="1:2">
      <c r="A310" s="2">
        <v>308</v>
      </c>
      <c r="B310" s="3" t="s">
        <v>310</v>
      </c>
    </row>
    <row r="311" ht="27" customHeight="1" spans="1:2">
      <c r="A311" s="2">
        <v>309</v>
      </c>
      <c r="B311" s="3" t="s">
        <v>311</v>
      </c>
    </row>
    <row r="312" ht="27" customHeight="1" spans="1:2">
      <c r="A312" s="2">
        <v>310</v>
      </c>
      <c r="B312" s="3" t="s">
        <v>312</v>
      </c>
    </row>
    <row r="313" ht="27" customHeight="1" spans="1:2">
      <c r="A313" s="2">
        <v>311</v>
      </c>
      <c r="B313" s="3" t="s">
        <v>313</v>
      </c>
    </row>
    <row r="314" ht="27" customHeight="1" spans="1:2">
      <c r="A314" s="2">
        <v>312</v>
      </c>
      <c r="B314" s="3" t="s">
        <v>314</v>
      </c>
    </row>
    <row r="315" ht="27" customHeight="1" spans="1:2">
      <c r="A315" s="2">
        <v>313</v>
      </c>
      <c r="B315" s="3" t="s">
        <v>315</v>
      </c>
    </row>
    <row r="316" ht="27" customHeight="1" spans="1:2">
      <c r="A316" s="2">
        <v>314</v>
      </c>
      <c r="B316" s="3" t="s">
        <v>316</v>
      </c>
    </row>
    <row r="317" ht="27" customHeight="1" spans="1:2">
      <c r="A317" s="2">
        <v>315</v>
      </c>
      <c r="B317" s="3" t="s">
        <v>317</v>
      </c>
    </row>
    <row r="318" ht="27" customHeight="1" spans="1:2">
      <c r="A318" s="2">
        <v>316</v>
      </c>
      <c r="B318" s="3" t="s">
        <v>318</v>
      </c>
    </row>
    <row r="319" ht="27" customHeight="1" spans="1:2">
      <c r="A319" s="2">
        <v>317</v>
      </c>
      <c r="B319" s="3" t="s">
        <v>319</v>
      </c>
    </row>
    <row r="320" ht="27" customHeight="1" spans="1:2">
      <c r="A320" s="2">
        <v>318</v>
      </c>
      <c r="B320" s="3" t="s">
        <v>320</v>
      </c>
    </row>
    <row r="321" ht="27" customHeight="1" spans="1:2">
      <c r="A321" s="2">
        <v>319</v>
      </c>
      <c r="B321" s="3" t="s">
        <v>321</v>
      </c>
    </row>
    <row r="322" ht="27" customHeight="1" spans="1:2">
      <c r="A322" s="2">
        <v>320</v>
      </c>
      <c r="B322" s="3" t="s">
        <v>322</v>
      </c>
    </row>
    <row r="323" ht="27" customHeight="1" spans="1:2">
      <c r="A323" s="2">
        <v>321</v>
      </c>
      <c r="B323" s="3" t="s">
        <v>323</v>
      </c>
    </row>
    <row r="324" ht="27" customHeight="1" spans="1:2">
      <c r="A324" s="2">
        <v>322</v>
      </c>
      <c r="B324" s="3" t="s">
        <v>324</v>
      </c>
    </row>
    <row r="325" ht="27" customHeight="1" spans="1:2">
      <c r="A325" s="2">
        <v>323</v>
      </c>
      <c r="B325" s="3" t="s">
        <v>325</v>
      </c>
    </row>
    <row r="326" ht="27" customHeight="1" spans="1:2">
      <c r="A326" s="2">
        <v>324</v>
      </c>
      <c r="B326" s="3" t="s">
        <v>326</v>
      </c>
    </row>
    <row r="327" ht="27" customHeight="1" spans="1:2">
      <c r="A327" s="2">
        <v>325</v>
      </c>
      <c r="B327" s="3" t="s">
        <v>327</v>
      </c>
    </row>
    <row r="328" ht="27" customHeight="1" spans="1:2">
      <c r="A328" s="2">
        <v>326</v>
      </c>
      <c r="B328" s="3" t="s">
        <v>328</v>
      </c>
    </row>
    <row r="329" ht="27" customHeight="1" spans="1:2">
      <c r="A329" s="2">
        <v>327</v>
      </c>
      <c r="B329" s="3" t="s">
        <v>329</v>
      </c>
    </row>
    <row r="330" ht="27" customHeight="1" spans="1:2">
      <c r="A330" s="2">
        <v>328</v>
      </c>
      <c r="B330" s="3" t="s">
        <v>330</v>
      </c>
    </row>
    <row r="331" ht="27" customHeight="1" spans="1:2">
      <c r="A331" s="2">
        <v>329</v>
      </c>
      <c r="B331" s="3" t="s">
        <v>331</v>
      </c>
    </row>
    <row r="332" ht="27" customHeight="1" spans="1:2">
      <c r="A332" s="2">
        <v>330</v>
      </c>
      <c r="B332" s="3" t="s">
        <v>332</v>
      </c>
    </row>
    <row r="333" ht="27" customHeight="1" spans="1:2">
      <c r="A333" s="2">
        <v>331</v>
      </c>
      <c r="B333" s="3" t="s">
        <v>333</v>
      </c>
    </row>
    <row r="334" ht="27" customHeight="1" spans="1:2">
      <c r="A334" s="2">
        <v>332</v>
      </c>
      <c r="B334" s="3" t="s">
        <v>334</v>
      </c>
    </row>
    <row r="335" ht="27" customHeight="1" spans="1:2">
      <c r="A335" s="2">
        <v>333</v>
      </c>
      <c r="B335" s="3" t="s">
        <v>335</v>
      </c>
    </row>
    <row r="336" ht="27" customHeight="1" spans="1:2">
      <c r="A336" s="2">
        <v>334</v>
      </c>
      <c r="B336" s="3" t="s">
        <v>336</v>
      </c>
    </row>
    <row r="337" ht="27" customHeight="1" spans="1:2">
      <c r="A337" s="2">
        <v>335</v>
      </c>
      <c r="B337" s="3" t="s">
        <v>337</v>
      </c>
    </row>
    <row r="338" ht="27" customHeight="1" spans="1:2">
      <c r="A338" s="2">
        <v>336</v>
      </c>
      <c r="B338" s="3" t="s">
        <v>338</v>
      </c>
    </row>
    <row r="339" ht="27" customHeight="1" spans="1:2">
      <c r="A339" s="2">
        <v>337</v>
      </c>
      <c r="B339" s="3" t="s">
        <v>339</v>
      </c>
    </row>
    <row r="340" ht="27" customHeight="1" spans="1:2">
      <c r="A340" s="2">
        <v>338</v>
      </c>
      <c r="B340" s="3" t="s">
        <v>340</v>
      </c>
    </row>
    <row r="341" ht="27" customHeight="1" spans="1:2">
      <c r="A341" s="2">
        <v>339</v>
      </c>
      <c r="B341" s="3" t="s">
        <v>341</v>
      </c>
    </row>
    <row r="342" ht="27" customHeight="1" spans="1:2">
      <c r="A342" s="2">
        <v>340</v>
      </c>
      <c r="B342" s="3" t="s">
        <v>342</v>
      </c>
    </row>
    <row r="343" ht="27" customHeight="1" spans="1:2">
      <c r="A343" s="2">
        <v>341</v>
      </c>
      <c r="B343" s="3" t="s">
        <v>343</v>
      </c>
    </row>
    <row r="344" ht="27" customHeight="1" spans="1:2">
      <c r="A344" s="2">
        <v>342</v>
      </c>
      <c r="B344" s="3" t="s">
        <v>344</v>
      </c>
    </row>
    <row r="345" ht="27" customHeight="1" spans="1:2">
      <c r="A345" s="2">
        <v>343</v>
      </c>
      <c r="B345" s="3" t="s">
        <v>345</v>
      </c>
    </row>
    <row r="346" ht="27" customHeight="1" spans="1:2">
      <c r="A346" s="2">
        <v>344</v>
      </c>
      <c r="B346" s="3" t="s">
        <v>346</v>
      </c>
    </row>
    <row r="347" ht="27" customHeight="1" spans="1:2">
      <c r="A347" s="2">
        <v>345</v>
      </c>
      <c r="B347" s="3" t="s">
        <v>347</v>
      </c>
    </row>
    <row r="348" ht="27" customHeight="1" spans="1:2">
      <c r="A348" s="2">
        <v>346</v>
      </c>
      <c r="B348" s="3" t="s">
        <v>348</v>
      </c>
    </row>
    <row r="349" ht="27" customHeight="1" spans="1:2">
      <c r="A349" s="2">
        <v>347</v>
      </c>
      <c r="B349" s="3" t="s">
        <v>349</v>
      </c>
    </row>
    <row r="350" ht="27" customHeight="1" spans="1:2">
      <c r="A350" s="2">
        <v>348</v>
      </c>
      <c r="B350" s="3" t="s">
        <v>350</v>
      </c>
    </row>
    <row r="351" ht="27" customHeight="1" spans="1:2">
      <c r="A351" s="2">
        <v>349</v>
      </c>
      <c r="B351" s="3" t="s">
        <v>351</v>
      </c>
    </row>
    <row r="352" ht="27" customHeight="1" spans="1:2">
      <c r="A352" s="2">
        <v>350</v>
      </c>
      <c r="B352" s="3" t="s">
        <v>352</v>
      </c>
    </row>
    <row r="353" ht="27" customHeight="1" spans="1:2">
      <c r="A353" s="2">
        <v>351</v>
      </c>
      <c r="B353" s="3" t="s">
        <v>353</v>
      </c>
    </row>
    <row r="354" ht="27" customHeight="1" spans="1:2">
      <c r="A354" s="2">
        <v>352</v>
      </c>
      <c r="B354" s="3" t="s">
        <v>354</v>
      </c>
    </row>
    <row r="355" ht="27" customHeight="1" spans="1:2">
      <c r="A355" s="2">
        <v>353</v>
      </c>
      <c r="B355" s="3" t="s">
        <v>355</v>
      </c>
    </row>
    <row r="356" ht="27" customHeight="1" spans="1:2">
      <c r="A356" s="2">
        <v>354</v>
      </c>
      <c r="B356" s="3" t="s">
        <v>356</v>
      </c>
    </row>
    <row r="357" ht="27" customHeight="1" spans="1:2">
      <c r="A357" s="2">
        <v>355</v>
      </c>
      <c r="B357" s="3" t="s">
        <v>357</v>
      </c>
    </row>
    <row r="358" ht="27" customHeight="1" spans="1:2">
      <c r="A358" s="2">
        <v>356</v>
      </c>
      <c r="B358" s="3" t="s">
        <v>358</v>
      </c>
    </row>
    <row r="359" ht="27" customHeight="1" spans="1:2">
      <c r="A359" s="2">
        <v>357</v>
      </c>
      <c r="B359" s="3" t="s">
        <v>359</v>
      </c>
    </row>
    <row r="360" ht="27" customHeight="1" spans="1:2">
      <c r="A360" s="2">
        <v>358</v>
      </c>
      <c r="B360" s="3" t="s">
        <v>360</v>
      </c>
    </row>
    <row r="361" ht="27" customHeight="1" spans="1:2">
      <c r="A361" s="2">
        <v>359</v>
      </c>
      <c r="B361" s="3" t="s">
        <v>361</v>
      </c>
    </row>
    <row r="362" ht="27" customHeight="1" spans="1:2">
      <c r="A362" s="2">
        <v>360</v>
      </c>
      <c r="B362" s="3" t="s">
        <v>362</v>
      </c>
    </row>
    <row r="363" ht="27" customHeight="1" spans="1:2">
      <c r="A363" s="2">
        <v>361</v>
      </c>
      <c r="B363" s="3" t="s">
        <v>363</v>
      </c>
    </row>
    <row r="364" ht="27" customHeight="1" spans="1:2">
      <c r="A364" s="2">
        <v>362</v>
      </c>
      <c r="B364" s="3" t="s">
        <v>364</v>
      </c>
    </row>
    <row r="365" ht="27" customHeight="1" spans="1:2">
      <c r="A365" s="2">
        <v>363</v>
      </c>
      <c r="B365" s="3" t="s">
        <v>365</v>
      </c>
    </row>
    <row r="366" ht="27" customHeight="1" spans="1:2">
      <c r="A366" s="2">
        <v>364</v>
      </c>
      <c r="B366" s="3" t="s">
        <v>366</v>
      </c>
    </row>
    <row r="367" ht="27" customHeight="1" spans="1:2">
      <c r="A367" s="2">
        <v>365</v>
      </c>
      <c r="B367" s="3" t="s">
        <v>367</v>
      </c>
    </row>
    <row r="368" ht="27" customHeight="1" spans="1:2">
      <c r="A368" s="2">
        <v>366</v>
      </c>
      <c r="B368" s="3" t="s">
        <v>368</v>
      </c>
    </row>
    <row r="369" ht="27" customHeight="1" spans="1:2">
      <c r="A369" s="2">
        <v>367</v>
      </c>
      <c r="B369" s="3" t="s">
        <v>369</v>
      </c>
    </row>
    <row r="370" ht="27" customHeight="1" spans="1:2">
      <c r="A370" s="2">
        <v>368</v>
      </c>
      <c r="B370" s="3" t="s">
        <v>370</v>
      </c>
    </row>
    <row r="371" ht="27" customHeight="1" spans="1:2">
      <c r="A371" s="2">
        <v>369</v>
      </c>
      <c r="B371" s="3" t="s">
        <v>371</v>
      </c>
    </row>
    <row r="372" ht="27" customHeight="1" spans="1:2">
      <c r="A372" s="2">
        <v>370</v>
      </c>
      <c r="B372" s="3" t="s">
        <v>372</v>
      </c>
    </row>
    <row r="373" ht="27" customHeight="1" spans="1:2">
      <c r="A373" s="2">
        <v>371</v>
      </c>
      <c r="B373" s="3" t="s">
        <v>373</v>
      </c>
    </row>
    <row r="374" ht="27" customHeight="1" spans="1:2">
      <c r="A374" s="2">
        <v>372</v>
      </c>
      <c r="B374" s="3" t="s">
        <v>374</v>
      </c>
    </row>
    <row r="375" ht="27" customHeight="1" spans="1:2">
      <c r="A375" s="2">
        <v>373</v>
      </c>
      <c r="B375" s="3" t="s">
        <v>375</v>
      </c>
    </row>
    <row r="376" ht="27" customHeight="1" spans="1:2">
      <c r="A376" s="2">
        <v>374</v>
      </c>
      <c r="B376" s="3" t="s">
        <v>376</v>
      </c>
    </row>
    <row r="377" ht="27" customHeight="1" spans="1:2">
      <c r="A377" s="2">
        <v>375</v>
      </c>
      <c r="B377" s="3" t="s">
        <v>377</v>
      </c>
    </row>
    <row r="378" ht="27" customHeight="1" spans="1:2">
      <c r="A378" s="2">
        <v>376</v>
      </c>
      <c r="B378" s="3" t="s">
        <v>378</v>
      </c>
    </row>
    <row r="379" ht="27" customHeight="1" spans="1:2">
      <c r="A379" s="2">
        <v>377</v>
      </c>
      <c r="B379" s="3" t="s">
        <v>379</v>
      </c>
    </row>
    <row r="380" ht="27" customHeight="1" spans="1:2">
      <c r="A380" s="2">
        <v>378</v>
      </c>
      <c r="B380" s="3" t="s">
        <v>380</v>
      </c>
    </row>
    <row r="381" ht="27" customHeight="1" spans="1:2">
      <c r="A381" s="2">
        <v>379</v>
      </c>
      <c r="B381" s="3" t="s">
        <v>381</v>
      </c>
    </row>
    <row r="382" ht="27" customHeight="1" spans="1:2">
      <c r="A382" s="2">
        <v>380</v>
      </c>
      <c r="B382" s="3" t="s">
        <v>382</v>
      </c>
    </row>
    <row r="383" ht="27" customHeight="1" spans="1:2">
      <c r="A383" s="2">
        <v>381</v>
      </c>
      <c r="B383" s="3" t="s">
        <v>383</v>
      </c>
    </row>
    <row r="384" ht="27" customHeight="1" spans="1:2">
      <c r="A384" s="2">
        <v>382</v>
      </c>
      <c r="B384" s="3" t="s">
        <v>384</v>
      </c>
    </row>
    <row r="385" ht="27" customHeight="1" spans="1:2">
      <c r="A385" s="2">
        <v>383</v>
      </c>
      <c r="B385" s="3" t="s">
        <v>385</v>
      </c>
    </row>
    <row r="386" ht="27" customHeight="1" spans="1:2">
      <c r="A386" s="2">
        <v>384</v>
      </c>
      <c r="B386" s="3" t="s">
        <v>386</v>
      </c>
    </row>
    <row r="387" ht="27" customHeight="1" spans="1:2">
      <c r="A387" s="2">
        <v>385</v>
      </c>
      <c r="B387" s="3" t="s">
        <v>387</v>
      </c>
    </row>
    <row r="388" ht="27" customHeight="1" spans="1:2">
      <c r="A388" s="2">
        <v>386</v>
      </c>
      <c r="B388" s="3" t="s">
        <v>388</v>
      </c>
    </row>
    <row r="389" ht="27" customHeight="1" spans="1:2">
      <c r="A389" s="2">
        <v>387</v>
      </c>
      <c r="B389" s="3" t="s">
        <v>389</v>
      </c>
    </row>
    <row r="390" ht="27" customHeight="1" spans="1:2">
      <c r="A390" s="2">
        <v>388</v>
      </c>
      <c r="B390" s="3" t="s">
        <v>390</v>
      </c>
    </row>
    <row r="391" ht="27" customHeight="1" spans="1:2">
      <c r="A391" s="2">
        <v>389</v>
      </c>
      <c r="B391" s="3" t="s">
        <v>391</v>
      </c>
    </row>
    <row r="392" ht="27" customHeight="1" spans="1:2">
      <c r="A392" s="2">
        <v>390</v>
      </c>
      <c r="B392" s="3" t="s">
        <v>392</v>
      </c>
    </row>
    <row r="393" ht="27" customHeight="1" spans="1:2">
      <c r="A393" s="2">
        <v>391</v>
      </c>
      <c r="B393" s="3" t="s">
        <v>393</v>
      </c>
    </row>
    <row r="394" ht="27" customHeight="1" spans="1:2">
      <c r="A394" s="2">
        <v>392</v>
      </c>
      <c r="B394" s="3" t="s">
        <v>394</v>
      </c>
    </row>
    <row r="395" ht="27" customHeight="1" spans="1:2">
      <c r="A395" s="2">
        <v>393</v>
      </c>
      <c r="B395" s="3" t="s">
        <v>395</v>
      </c>
    </row>
    <row r="396" ht="27" customHeight="1" spans="1:2">
      <c r="A396" s="2">
        <v>394</v>
      </c>
      <c r="B396" s="3" t="s">
        <v>396</v>
      </c>
    </row>
    <row r="397" ht="27" customHeight="1" spans="1:2">
      <c r="A397" s="2">
        <v>395</v>
      </c>
      <c r="B397" s="3" t="s">
        <v>397</v>
      </c>
    </row>
    <row r="398" ht="27" customHeight="1" spans="1:2">
      <c r="A398" s="2">
        <v>396</v>
      </c>
      <c r="B398" s="3" t="s">
        <v>398</v>
      </c>
    </row>
    <row r="399" ht="27" customHeight="1" spans="1:2">
      <c r="A399" s="2">
        <v>397</v>
      </c>
      <c r="B399" s="3" t="s">
        <v>399</v>
      </c>
    </row>
    <row r="400" ht="27" customHeight="1" spans="1:2">
      <c r="A400" s="2">
        <v>398</v>
      </c>
      <c r="B400" s="3" t="s">
        <v>400</v>
      </c>
    </row>
    <row r="401" ht="27" customHeight="1" spans="1:2">
      <c r="A401" s="2">
        <v>399</v>
      </c>
      <c r="B401" s="3" t="s">
        <v>401</v>
      </c>
    </row>
    <row r="402" ht="27" customHeight="1" spans="1:2">
      <c r="A402" s="2">
        <v>400</v>
      </c>
      <c r="B402" s="3" t="s">
        <v>402</v>
      </c>
    </row>
    <row r="403" ht="27" customHeight="1" spans="1:2">
      <c r="A403" s="2">
        <v>401</v>
      </c>
      <c r="B403" s="3" t="s">
        <v>403</v>
      </c>
    </row>
    <row r="404" ht="27" customHeight="1" spans="1:2">
      <c r="A404" s="2">
        <v>402</v>
      </c>
      <c r="B404" s="3" t="s">
        <v>404</v>
      </c>
    </row>
    <row r="405" ht="27" customHeight="1" spans="1:2">
      <c r="A405" s="2">
        <v>403</v>
      </c>
      <c r="B405" s="3" t="s">
        <v>405</v>
      </c>
    </row>
    <row r="406" ht="27" customHeight="1" spans="1:2">
      <c r="A406" s="2">
        <v>404</v>
      </c>
      <c r="B406" s="3" t="s">
        <v>406</v>
      </c>
    </row>
    <row r="407" ht="27" customHeight="1" spans="1:2">
      <c r="A407" s="2">
        <v>405</v>
      </c>
      <c r="B407" s="3" t="s">
        <v>407</v>
      </c>
    </row>
    <row r="408" ht="27" customHeight="1" spans="1:2">
      <c r="A408" s="2">
        <v>406</v>
      </c>
      <c r="B408" s="3" t="s">
        <v>408</v>
      </c>
    </row>
    <row r="409" ht="27" customHeight="1" spans="1:2">
      <c r="A409" s="2">
        <v>407</v>
      </c>
      <c r="B409" s="3" t="s">
        <v>409</v>
      </c>
    </row>
    <row r="410" ht="27" customHeight="1" spans="1:2">
      <c r="A410" s="2">
        <v>408</v>
      </c>
      <c r="B410" s="3" t="s">
        <v>410</v>
      </c>
    </row>
    <row r="411" ht="27" customHeight="1" spans="1:2">
      <c r="A411" s="2">
        <v>409</v>
      </c>
      <c r="B411" s="3" t="s">
        <v>411</v>
      </c>
    </row>
    <row r="412" ht="27" customHeight="1" spans="1:2">
      <c r="A412" s="2">
        <v>410</v>
      </c>
      <c r="B412" s="3" t="s">
        <v>412</v>
      </c>
    </row>
    <row r="413" ht="27" customHeight="1" spans="1:2">
      <c r="A413" s="2">
        <v>411</v>
      </c>
      <c r="B413" s="3" t="s">
        <v>413</v>
      </c>
    </row>
    <row r="414" ht="27" customHeight="1" spans="1:2">
      <c r="A414" s="2">
        <v>412</v>
      </c>
      <c r="B414" s="3" t="s">
        <v>414</v>
      </c>
    </row>
    <row r="415" ht="27" customHeight="1" spans="1:2">
      <c r="A415" s="2">
        <v>413</v>
      </c>
      <c r="B415" s="3" t="s">
        <v>415</v>
      </c>
    </row>
    <row r="416" ht="27" customHeight="1" spans="1:2">
      <c r="A416" s="2">
        <v>414</v>
      </c>
      <c r="B416" s="3" t="s">
        <v>416</v>
      </c>
    </row>
    <row r="417" ht="27" customHeight="1" spans="1:2">
      <c r="A417" s="2">
        <v>415</v>
      </c>
      <c r="B417" s="3" t="s">
        <v>417</v>
      </c>
    </row>
    <row r="418" ht="27" customHeight="1" spans="1:2">
      <c r="A418" s="2">
        <v>416</v>
      </c>
      <c r="B418" s="3" t="s">
        <v>418</v>
      </c>
    </row>
    <row r="419" ht="27" customHeight="1" spans="1:2">
      <c r="A419" s="2">
        <v>417</v>
      </c>
      <c r="B419" s="3" t="s">
        <v>419</v>
      </c>
    </row>
    <row r="420" ht="27" customHeight="1" spans="1:2">
      <c r="A420" s="2">
        <v>418</v>
      </c>
      <c r="B420" s="3" t="s">
        <v>420</v>
      </c>
    </row>
    <row r="421" ht="27" customHeight="1" spans="1:2">
      <c r="A421" s="2">
        <v>419</v>
      </c>
      <c r="B421" s="3" t="s">
        <v>421</v>
      </c>
    </row>
    <row r="422" ht="27" customHeight="1" spans="1:2">
      <c r="A422" s="2">
        <v>420</v>
      </c>
      <c r="B422" s="3" t="s">
        <v>422</v>
      </c>
    </row>
    <row r="423" ht="27" customHeight="1" spans="1:2">
      <c r="A423" s="2">
        <v>421</v>
      </c>
      <c r="B423" s="3" t="s">
        <v>423</v>
      </c>
    </row>
    <row r="424" ht="27" customHeight="1" spans="1:2">
      <c r="A424" s="2">
        <v>422</v>
      </c>
      <c r="B424" s="3" t="s">
        <v>424</v>
      </c>
    </row>
    <row r="425" ht="27" customHeight="1" spans="1:2">
      <c r="A425" s="2">
        <v>423</v>
      </c>
      <c r="B425" s="3" t="s">
        <v>425</v>
      </c>
    </row>
    <row r="426" ht="27" customHeight="1" spans="1:2">
      <c r="A426" s="2">
        <v>424</v>
      </c>
      <c r="B426" s="3" t="s">
        <v>426</v>
      </c>
    </row>
    <row r="427" ht="27" customHeight="1" spans="1:2">
      <c r="A427" s="2">
        <v>425</v>
      </c>
      <c r="B427" s="3" t="s">
        <v>427</v>
      </c>
    </row>
    <row r="428" ht="27" customHeight="1" spans="1:2">
      <c r="A428" s="2">
        <v>426</v>
      </c>
      <c r="B428" s="3" t="s">
        <v>428</v>
      </c>
    </row>
    <row r="429" ht="27" customHeight="1" spans="1:2">
      <c r="A429" s="2">
        <v>427</v>
      </c>
      <c r="B429" s="3" t="s">
        <v>429</v>
      </c>
    </row>
    <row r="430" ht="27" customHeight="1" spans="1:2">
      <c r="A430" s="2">
        <v>428</v>
      </c>
      <c r="B430" s="3" t="s">
        <v>430</v>
      </c>
    </row>
    <row r="431" ht="27" customHeight="1" spans="1:2">
      <c r="A431" s="2">
        <v>429</v>
      </c>
      <c r="B431" s="3" t="s">
        <v>431</v>
      </c>
    </row>
    <row r="432" ht="27" customHeight="1" spans="1:2">
      <c r="A432" s="2">
        <v>430</v>
      </c>
      <c r="B432" s="3" t="s">
        <v>432</v>
      </c>
    </row>
    <row r="433" ht="27" customHeight="1" spans="1:2">
      <c r="A433" s="2">
        <v>431</v>
      </c>
      <c r="B433" s="3" t="s">
        <v>433</v>
      </c>
    </row>
    <row r="434" ht="27" customHeight="1" spans="1:2">
      <c r="A434" s="2">
        <v>432</v>
      </c>
      <c r="B434" s="3" t="s">
        <v>434</v>
      </c>
    </row>
    <row r="435" ht="27" customHeight="1" spans="1:2">
      <c r="A435" s="2">
        <v>433</v>
      </c>
      <c r="B435" s="3" t="s">
        <v>435</v>
      </c>
    </row>
    <row r="436" ht="27" customHeight="1" spans="1:2">
      <c r="A436" s="2">
        <v>434</v>
      </c>
      <c r="B436" s="3" t="s">
        <v>436</v>
      </c>
    </row>
    <row r="437" ht="27" customHeight="1" spans="1:2">
      <c r="A437" s="2">
        <v>435</v>
      </c>
      <c r="B437" s="3" t="s">
        <v>437</v>
      </c>
    </row>
    <row r="438" ht="27" customHeight="1" spans="1:2">
      <c r="A438" s="2">
        <v>436</v>
      </c>
      <c r="B438" s="3" t="s">
        <v>438</v>
      </c>
    </row>
    <row r="439" ht="27" customHeight="1" spans="1:2">
      <c r="A439" s="2">
        <v>437</v>
      </c>
      <c r="B439" s="3" t="s">
        <v>439</v>
      </c>
    </row>
    <row r="440" ht="27" customHeight="1" spans="1:2">
      <c r="A440" s="2">
        <v>438</v>
      </c>
      <c r="B440" s="3" t="s">
        <v>440</v>
      </c>
    </row>
    <row r="441" ht="27" customHeight="1" spans="1:2">
      <c r="A441" s="2">
        <v>439</v>
      </c>
      <c r="B441" s="3" t="s">
        <v>441</v>
      </c>
    </row>
    <row r="442" ht="27" customHeight="1" spans="1:2">
      <c r="A442" s="2">
        <v>440</v>
      </c>
      <c r="B442" s="3" t="s">
        <v>442</v>
      </c>
    </row>
    <row r="443" ht="27" customHeight="1" spans="1:2">
      <c r="A443" s="2">
        <v>441</v>
      </c>
      <c r="B443" s="3" t="s">
        <v>443</v>
      </c>
    </row>
    <row r="444" ht="27" customHeight="1" spans="1:2">
      <c r="A444" s="2">
        <v>442</v>
      </c>
      <c r="B444" s="3" t="s">
        <v>444</v>
      </c>
    </row>
    <row r="445" ht="27" customHeight="1" spans="1:2">
      <c r="A445" s="2">
        <v>443</v>
      </c>
      <c r="B445" s="3" t="s">
        <v>445</v>
      </c>
    </row>
    <row r="446" ht="27" customHeight="1" spans="1:2">
      <c r="A446" s="2">
        <v>444</v>
      </c>
      <c r="B446" s="3" t="s">
        <v>446</v>
      </c>
    </row>
    <row r="447" ht="27" customHeight="1" spans="1:2">
      <c r="A447" s="2">
        <v>445</v>
      </c>
      <c r="B447" s="3" t="s">
        <v>447</v>
      </c>
    </row>
    <row r="448" ht="27" customHeight="1" spans="1:2">
      <c r="A448" s="2">
        <v>446</v>
      </c>
      <c r="B448" s="3" t="s">
        <v>448</v>
      </c>
    </row>
    <row r="449" ht="27" customHeight="1" spans="1:2">
      <c r="A449" s="2">
        <v>447</v>
      </c>
      <c r="B449" s="3" t="s">
        <v>449</v>
      </c>
    </row>
    <row r="450" ht="27" customHeight="1" spans="1:2">
      <c r="A450" s="2">
        <v>448</v>
      </c>
      <c r="B450" s="3" t="s">
        <v>450</v>
      </c>
    </row>
    <row r="451" ht="27" customHeight="1" spans="1:2">
      <c r="A451" s="2">
        <v>449</v>
      </c>
      <c r="B451" s="3" t="s">
        <v>451</v>
      </c>
    </row>
    <row r="452" ht="27" customHeight="1" spans="1:2">
      <c r="A452" s="2">
        <v>450</v>
      </c>
      <c r="B452" s="3" t="s">
        <v>452</v>
      </c>
    </row>
    <row r="453" ht="27" customHeight="1" spans="1:2">
      <c r="A453" s="2">
        <v>451</v>
      </c>
      <c r="B453" s="3" t="s">
        <v>453</v>
      </c>
    </row>
    <row r="454" ht="27" customHeight="1" spans="1:2">
      <c r="A454" s="2">
        <v>452</v>
      </c>
      <c r="B454" s="3" t="s">
        <v>454</v>
      </c>
    </row>
    <row r="455" ht="27" customHeight="1" spans="1:2">
      <c r="A455" s="2">
        <v>453</v>
      </c>
      <c r="B455" s="3" t="s">
        <v>455</v>
      </c>
    </row>
    <row r="456" ht="27" customHeight="1" spans="1:2">
      <c r="A456" s="2">
        <v>454</v>
      </c>
      <c r="B456" s="3" t="s">
        <v>456</v>
      </c>
    </row>
    <row r="457" ht="27" customHeight="1" spans="1:2">
      <c r="A457" s="2">
        <v>455</v>
      </c>
      <c r="B457" s="3" t="s">
        <v>457</v>
      </c>
    </row>
    <row r="458" ht="27" customHeight="1" spans="1:2">
      <c r="A458" s="2">
        <v>456</v>
      </c>
      <c r="B458" s="3" t="s">
        <v>458</v>
      </c>
    </row>
    <row r="459" ht="27" customHeight="1" spans="1:2">
      <c r="A459" s="2">
        <v>457</v>
      </c>
      <c r="B459" s="3" t="s">
        <v>459</v>
      </c>
    </row>
    <row r="460" ht="27" customHeight="1" spans="1:2">
      <c r="A460" s="2">
        <v>458</v>
      </c>
      <c r="B460" s="3" t="s">
        <v>460</v>
      </c>
    </row>
    <row r="461" ht="27" customHeight="1" spans="1:2">
      <c r="A461" s="2">
        <v>459</v>
      </c>
      <c r="B461" s="3" t="s">
        <v>461</v>
      </c>
    </row>
    <row r="462" ht="27" customHeight="1" spans="1:2">
      <c r="A462" s="2">
        <v>460</v>
      </c>
      <c r="B462" s="3" t="s">
        <v>462</v>
      </c>
    </row>
    <row r="463" ht="27" customHeight="1" spans="1:2">
      <c r="A463" s="2">
        <v>461</v>
      </c>
      <c r="B463" s="3" t="s">
        <v>463</v>
      </c>
    </row>
    <row r="464" ht="27" customHeight="1" spans="1:2">
      <c r="A464" s="2">
        <v>462</v>
      </c>
      <c r="B464" s="3" t="s">
        <v>464</v>
      </c>
    </row>
    <row r="465" ht="27" customHeight="1" spans="1:2">
      <c r="A465" s="2">
        <v>463</v>
      </c>
      <c r="B465" s="3" t="s">
        <v>465</v>
      </c>
    </row>
    <row r="466" ht="27" customHeight="1" spans="1:2">
      <c r="A466" s="2">
        <v>464</v>
      </c>
      <c r="B466" s="3" t="s">
        <v>466</v>
      </c>
    </row>
    <row r="467" ht="27" customHeight="1" spans="1:2">
      <c r="A467" s="2">
        <v>465</v>
      </c>
      <c r="B467" s="3" t="s">
        <v>467</v>
      </c>
    </row>
    <row r="468" ht="27" customHeight="1" spans="1:2">
      <c r="A468" s="2">
        <v>466</v>
      </c>
      <c r="B468" s="3" t="s">
        <v>468</v>
      </c>
    </row>
    <row r="469" ht="27" customHeight="1" spans="1:2">
      <c r="A469" s="2">
        <v>467</v>
      </c>
      <c r="B469" s="3" t="s">
        <v>469</v>
      </c>
    </row>
    <row r="470" ht="27" customHeight="1" spans="1:2">
      <c r="A470" s="2">
        <v>468</v>
      </c>
      <c r="B470" s="3" t="s">
        <v>470</v>
      </c>
    </row>
    <row r="471" ht="27" customHeight="1" spans="1:2">
      <c r="A471" s="2">
        <v>469</v>
      </c>
      <c r="B471" s="3" t="s">
        <v>471</v>
      </c>
    </row>
    <row r="472" ht="27" customHeight="1" spans="1:2">
      <c r="A472" s="2">
        <v>470</v>
      </c>
      <c r="B472" s="3" t="s">
        <v>472</v>
      </c>
    </row>
    <row r="473" ht="27" customHeight="1" spans="1:2">
      <c r="A473" s="2">
        <v>471</v>
      </c>
      <c r="B473" s="3" t="s">
        <v>473</v>
      </c>
    </row>
    <row r="474" ht="27" customHeight="1" spans="1:2">
      <c r="A474" s="2">
        <v>472</v>
      </c>
      <c r="B474" s="3" t="s">
        <v>474</v>
      </c>
    </row>
    <row r="475" ht="27" customHeight="1" spans="1:2">
      <c r="A475" s="2">
        <v>473</v>
      </c>
      <c r="B475" s="3" t="s">
        <v>475</v>
      </c>
    </row>
    <row r="476" ht="27" customHeight="1" spans="1:2">
      <c r="A476" s="2">
        <v>474</v>
      </c>
      <c r="B476" s="3" t="s">
        <v>476</v>
      </c>
    </row>
    <row r="477" ht="27" customHeight="1" spans="1:2">
      <c r="A477" s="2">
        <v>475</v>
      </c>
      <c r="B477" s="3" t="s">
        <v>477</v>
      </c>
    </row>
    <row r="478" ht="27" customHeight="1" spans="1:2">
      <c r="A478" s="2">
        <v>476</v>
      </c>
      <c r="B478" s="3" t="s">
        <v>478</v>
      </c>
    </row>
    <row r="479" ht="27" customHeight="1" spans="1:2">
      <c r="A479" s="2">
        <v>477</v>
      </c>
      <c r="B479" s="3" t="s">
        <v>479</v>
      </c>
    </row>
    <row r="480" ht="27" customHeight="1" spans="1:2">
      <c r="A480" s="2">
        <v>478</v>
      </c>
      <c r="B480" s="3" t="s">
        <v>480</v>
      </c>
    </row>
    <row r="481" ht="27" customHeight="1" spans="1:2">
      <c r="A481" s="2">
        <v>479</v>
      </c>
      <c r="B481" s="3" t="s">
        <v>481</v>
      </c>
    </row>
    <row r="482" ht="27" customHeight="1" spans="1:2">
      <c r="A482" s="2">
        <v>480</v>
      </c>
      <c r="B482" s="3" t="s">
        <v>482</v>
      </c>
    </row>
    <row r="483" ht="27" customHeight="1" spans="1:2">
      <c r="A483" s="2">
        <v>481</v>
      </c>
      <c r="B483" s="3" t="s">
        <v>483</v>
      </c>
    </row>
    <row r="484" ht="27" customHeight="1" spans="1:2">
      <c r="A484" s="2">
        <v>482</v>
      </c>
      <c r="B484" s="3" t="s">
        <v>484</v>
      </c>
    </row>
    <row r="485" ht="27" customHeight="1" spans="1:2">
      <c r="A485" s="2">
        <v>483</v>
      </c>
      <c r="B485" s="3" t="s">
        <v>485</v>
      </c>
    </row>
    <row r="486" ht="27" customHeight="1" spans="1:2">
      <c r="A486" s="2">
        <v>484</v>
      </c>
      <c r="B486" s="3" t="s">
        <v>486</v>
      </c>
    </row>
    <row r="487" ht="27" customHeight="1" spans="1:2">
      <c r="A487" s="2">
        <v>485</v>
      </c>
      <c r="B487" s="3" t="s">
        <v>487</v>
      </c>
    </row>
    <row r="488" ht="27" customHeight="1" spans="1:2">
      <c r="A488" s="2">
        <v>486</v>
      </c>
      <c r="B488" s="3" t="s">
        <v>488</v>
      </c>
    </row>
    <row r="489" ht="27" customHeight="1" spans="1:2">
      <c r="A489" s="2">
        <v>487</v>
      </c>
      <c r="B489" s="3" t="s">
        <v>489</v>
      </c>
    </row>
    <row r="490" ht="27" customHeight="1" spans="1:2">
      <c r="A490" s="2">
        <v>488</v>
      </c>
      <c r="B490" s="3" t="s">
        <v>490</v>
      </c>
    </row>
    <row r="491" ht="27" customHeight="1" spans="1:2">
      <c r="A491" s="2">
        <v>489</v>
      </c>
      <c r="B491" s="3" t="s">
        <v>491</v>
      </c>
    </row>
    <row r="492" ht="27" customHeight="1" spans="1:2">
      <c r="A492" s="2">
        <v>490</v>
      </c>
      <c r="B492" s="3" t="s">
        <v>492</v>
      </c>
    </row>
    <row r="493" ht="27" customHeight="1" spans="1:2">
      <c r="A493" s="2">
        <v>491</v>
      </c>
      <c r="B493" s="3" t="s">
        <v>493</v>
      </c>
    </row>
    <row r="494" ht="27" customHeight="1" spans="1:2">
      <c r="A494" s="2">
        <v>492</v>
      </c>
      <c r="B494" s="3" t="s">
        <v>494</v>
      </c>
    </row>
    <row r="495" ht="27" customHeight="1" spans="1:2">
      <c r="A495" s="2">
        <v>493</v>
      </c>
      <c r="B495" s="3" t="s">
        <v>495</v>
      </c>
    </row>
    <row r="496" ht="27" customHeight="1" spans="1:2">
      <c r="A496" s="2">
        <v>494</v>
      </c>
      <c r="B496" s="3" t="s">
        <v>496</v>
      </c>
    </row>
    <row r="497" ht="27" customHeight="1" spans="1:2">
      <c r="A497" s="2">
        <v>495</v>
      </c>
      <c r="B497" s="3" t="s">
        <v>497</v>
      </c>
    </row>
    <row r="498" ht="27" customHeight="1" spans="1:2">
      <c r="A498" s="2">
        <v>496</v>
      </c>
      <c r="B498" s="3" t="s">
        <v>498</v>
      </c>
    </row>
    <row r="499" ht="27" customHeight="1" spans="1:2">
      <c r="A499" s="2">
        <v>497</v>
      </c>
      <c r="B499" s="3" t="s">
        <v>499</v>
      </c>
    </row>
    <row r="500" ht="27" customHeight="1" spans="1:2">
      <c r="A500" s="2">
        <v>498</v>
      </c>
      <c r="B500" s="3" t="s">
        <v>500</v>
      </c>
    </row>
    <row r="501" ht="27" customHeight="1" spans="1:2">
      <c r="A501" s="2">
        <v>499</v>
      </c>
      <c r="B501" s="3" t="s">
        <v>501</v>
      </c>
    </row>
    <row r="502" ht="27" customHeight="1" spans="1:2">
      <c r="A502" s="2">
        <v>500</v>
      </c>
      <c r="B502" s="3" t="s">
        <v>502</v>
      </c>
    </row>
    <row r="503" ht="27" customHeight="1" spans="1:2">
      <c r="A503" s="2">
        <v>501</v>
      </c>
      <c r="B503" s="3" t="s">
        <v>503</v>
      </c>
    </row>
    <row r="504" ht="27" customHeight="1" spans="1:2">
      <c r="A504" s="2">
        <v>502</v>
      </c>
      <c r="B504" s="3" t="s">
        <v>504</v>
      </c>
    </row>
    <row r="505" ht="27" customHeight="1" spans="1:2">
      <c r="A505" s="2">
        <v>503</v>
      </c>
      <c r="B505" s="3" t="s">
        <v>505</v>
      </c>
    </row>
    <row r="506" ht="27" customHeight="1" spans="1:2">
      <c r="A506" s="2">
        <v>504</v>
      </c>
      <c r="B506" s="3" t="s">
        <v>506</v>
      </c>
    </row>
    <row r="507" ht="27" customHeight="1" spans="1:2">
      <c r="A507" s="2">
        <v>505</v>
      </c>
      <c r="B507" s="3" t="s">
        <v>507</v>
      </c>
    </row>
    <row r="508" ht="27" customHeight="1" spans="1:2">
      <c r="A508" s="2">
        <v>506</v>
      </c>
      <c r="B508" s="3" t="s">
        <v>508</v>
      </c>
    </row>
    <row r="509" ht="27" customHeight="1" spans="1:2">
      <c r="A509" s="2">
        <v>507</v>
      </c>
      <c r="B509" s="3" t="s">
        <v>509</v>
      </c>
    </row>
    <row r="510" ht="27" customHeight="1" spans="1:2">
      <c r="A510" s="2">
        <v>508</v>
      </c>
      <c r="B510" s="3" t="s">
        <v>510</v>
      </c>
    </row>
    <row r="511" ht="27" customHeight="1" spans="1:2">
      <c r="A511" s="2">
        <v>509</v>
      </c>
      <c r="B511" s="3" t="s">
        <v>511</v>
      </c>
    </row>
    <row r="512" ht="27" customHeight="1" spans="1:2">
      <c r="A512" s="2">
        <v>510</v>
      </c>
      <c r="B512" s="3" t="s">
        <v>512</v>
      </c>
    </row>
    <row r="513" ht="27" customHeight="1" spans="1:2">
      <c r="A513" s="2">
        <v>511</v>
      </c>
      <c r="B513" s="3" t="s">
        <v>513</v>
      </c>
    </row>
    <row r="514" ht="27" customHeight="1" spans="1:2">
      <c r="A514" s="2">
        <v>512</v>
      </c>
      <c r="B514" s="3" t="s">
        <v>514</v>
      </c>
    </row>
    <row r="515" ht="27" customHeight="1" spans="1:2">
      <c r="A515" s="2">
        <v>513</v>
      </c>
      <c r="B515" s="3" t="s">
        <v>515</v>
      </c>
    </row>
    <row r="516" ht="27" customHeight="1" spans="1:2">
      <c r="A516" s="2">
        <v>514</v>
      </c>
      <c r="B516" s="3" t="s">
        <v>516</v>
      </c>
    </row>
    <row r="517" ht="27" customHeight="1" spans="1:2">
      <c r="A517" s="2">
        <v>515</v>
      </c>
      <c r="B517" s="3" t="s">
        <v>517</v>
      </c>
    </row>
    <row r="518" ht="27" customHeight="1" spans="1:2">
      <c r="A518" s="2">
        <v>516</v>
      </c>
      <c r="B518" s="3" t="s">
        <v>518</v>
      </c>
    </row>
    <row r="519" ht="27" customHeight="1" spans="1:2">
      <c r="A519" s="2">
        <v>517</v>
      </c>
      <c r="B519" s="3" t="s">
        <v>519</v>
      </c>
    </row>
    <row r="520" ht="27" customHeight="1" spans="1:2">
      <c r="A520" s="2">
        <v>518</v>
      </c>
      <c r="B520" s="3" t="s">
        <v>520</v>
      </c>
    </row>
    <row r="521" ht="27" customHeight="1" spans="1:2">
      <c r="A521" s="2">
        <v>519</v>
      </c>
      <c r="B521" s="3" t="s">
        <v>521</v>
      </c>
    </row>
    <row r="522" ht="27" customHeight="1" spans="1:2">
      <c r="A522" s="2">
        <v>520</v>
      </c>
      <c r="B522" s="3" t="s">
        <v>522</v>
      </c>
    </row>
    <row r="523" ht="27" customHeight="1" spans="1:2">
      <c r="A523" s="2">
        <v>521</v>
      </c>
      <c r="B523" s="3" t="s">
        <v>523</v>
      </c>
    </row>
    <row r="524" ht="27" customHeight="1" spans="1:2">
      <c r="A524" s="2">
        <v>522</v>
      </c>
      <c r="B524" s="3" t="s">
        <v>524</v>
      </c>
    </row>
    <row r="525" ht="27" customHeight="1" spans="1:2">
      <c r="A525" s="2">
        <v>523</v>
      </c>
      <c r="B525" s="3" t="s">
        <v>525</v>
      </c>
    </row>
    <row r="526" ht="27" customHeight="1" spans="1:2">
      <c r="A526" s="2">
        <v>524</v>
      </c>
      <c r="B526" s="3" t="s">
        <v>526</v>
      </c>
    </row>
    <row r="527" ht="27" customHeight="1" spans="1:2">
      <c r="A527" s="2">
        <v>525</v>
      </c>
      <c r="B527" s="3" t="s">
        <v>527</v>
      </c>
    </row>
    <row r="528" ht="27" customHeight="1" spans="1:2">
      <c r="A528" s="2">
        <v>526</v>
      </c>
      <c r="B528" s="3" t="s">
        <v>528</v>
      </c>
    </row>
    <row r="529" ht="27" customHeight="1" spans="1:2">
      <c r="A529" s="2">
        <v>527</v>
      </c>
      <c r="B529" s="3" t="s">
        <v>529</v>
      </c>
    </row>
    <row r="530" ht="27" customHeight="1" spans="1:2">
      <c r="A530" s="2">
        <v>528</v>
      </c>
      <c r="B530" s="3" t="s">
        <v>530</v>
      </c>
    </row>
    <row r="531" ht="27" customHeight="1" spans="1:2">
      <c r="A531" s="2">
        <v>529</v>
      </c>
      <c r="B531" s="3" t="s">
        <v>531</v>
      </c>
    </row>
    <row r="532" ht="27" customHeight="1" spans="1:2">
      <c r="A532" s="2">
        <v>530</v>
      </c>
      <c r="B532" s="3" t="s">
        <v>532</v>
      </c>
    </row>
    <row r="533" ht="27" customHeight="1" spans="1:2">
      <c r="A533" s="2">
        <v>531</v>
      </c>
      <c r="B533" s="3" t="s">
        <v>533</v>
      </c>
    </row>
    <row r="534" ht="27" customHeight="1" spans="1:2">
      <c r="A534" s="2">
        <v>532</v>
      </c>
      <c r="B534" s="3" t="s">
        <v>534</v>
      </c>
    </row>
    <row r="535" ht="27" customHeight="1" spans="1:2">
      <c r="A535" s="2">
        <v>533</v>
      </c>
      <c r="B535" s="3" t="s">
        <v>535</v>
      </c>
    </row>
    <row r="536" ht="27" customHeight="1" spans="1:2">
      <c r="A536" s="2">
        <v>534</v>
      </c>
      <c r="B536" s="3" t="s">
        <v>536</v>
      </c>
    </row>
    <row r="537" ht="27" customHeight="1" spans="1:2">
      <c r="A537" s="2">
        <v>535</v>
      </c>
      <c r="B537" s="3" t="s">
        <v>537</v>
      </c>
    </row>
    <row r="538" ht="27" customHeight="1" spans="1:2">
      <c r="A538" s="2">
        <v>536</v>
      </c>
      <c r="B538" s="3" t="s">
        <v>538</v>
      </c>
    </row>
    <row r="539" ht="27" customHeight="1" spans="1:2">
      <c r="A539" s="2">
        <v>537</v>
      </c>
      <c r="B539" s="3" t="s">
        <v>539</v>
      </c>
    </row>
    <row r="540" ht="27" customHeight="1" spans="1:2">
      <c r="A540" s="2">
        <v>538</v>
      </c>
      <c r="B540" s="3" t="s">
        <v>540</v>
      </c>
    </row>
    <row r="541" ht="27" customHeight="1" spans="1:2">
      <c r="A541" s="2">
        <v>539</v>
      </c>
      <c r="B541" s="3" t="s">
        <v>541</v>
      </c>
    </row>
    <row r="542" ht="27" customHeight="1" spans="1:2">
      <c r="A542" s="2">
        <v>540</v>
      </c>
      <c r="B542" s="3" t="s">
        <v>542</v>
      </c>
    </row>
    <row r="543" ht="27" customHeight="1" spans="1:2">
      <c r="A543" s="2">
        <v>541</v>
      </c>
      <c r="B543" s="3" t="s">
        <v>543</v>
      </c>
    </row>
    <row r="544" ht="27" customHeight="1" spans="1:2">
      <c r="A544" s="2">
        <v>542</v>
      </c>
      <c r="B544" s="3" t="s">
        <v>544</v>
      </c>
    </row>
    <row r="545" ht="27" customHeight="1" spans="1:2">
      <c r="A545" s="2">
        <v>543</v>
      </c>
      <c r="B545" s="3" t="s">
        <v>545</v>
      </c>
    </row>
    <row r="546" ht="27" customHeight="1" spans="1:2">
      <c r="A546" s="2">
        <v>544</v>
      </c>
      <c r="B546" s="3" t="s">
        <v>546</v>
      </c>
    </row>
    <row r="547" ht="27" customHeight="1" spans="1:2">
      <c r="A547" s="2">
        <v>545</v>
      </c>
      <c r="B547" s="3" t="s">
        <v>547</v>
      </c>
    </row>
    <row r="548" ht="27" customHeight="1" spans="1:2">
      <c r="A548" s="2">
        <v>546</v>
      </c>
      <c r="B548" s="3" t="s">
        <v>548</v>
      </c>
    </row>
    <row r="549" ht="27" customHeight="1" spans="1:2">
      <c r="A549" s="2">
        <v>547</v>
      </c>
      <c r="B549" s="3" t="s">
        <v>549</v>
      </c>
    </row>
    <row r="550" ht="27" customHeight="1" spans="1:2">
      <c r="A550" s="2">
        <v>548</v>
      </c>
      <c r="B550" s="3" t="s">
        <v>550</v>
      </c>
    </row>
    <row r="551" ht="27" customHeight="1" spans="1:2">
      <c r="A551" s="2">
        <v>549</v>
      </c>
      <c r="B551" s="3" t="s">
        <v>551</v>
      </c>
    </row>
    <row r="552" ht="27" customHeight="1" spans="1:2">
      <c r="A552" s="2">
        <v>550</v>
      </c>
      <c r="B552" s="3" t="s">
        <v>552</v>
      </c>
    </row>
    <row r="553" ht="27" customHeight="1" spans="1:2">
      <c r="A553" s="2">
        <v>551</v>
      </c>
      <c r="B553" s="3" t="s">
        <v>553</v>
      </c>
    </row>
    <row r="554" ht="27" customHeight="1" spans="1:2">
      <c r="A554" s="2">
        <v>552</v>
      </c>
      <c r="B554" s="3" t="s">
        <v>554</v>
      </c>
    </row>
    <row r="555" ht="27" customHeight="1" spans="1:2">
      <c r="A555" s="2">
        <v>553</v>
      </c>
      <c r="B555" s="3" t="s">
        <v>555</v>
      </c>
    </row>
    <row r="556" ht="27" customHeight="1" spans="1:2">
      <c r="A556" s="2">
        <v>554</v>
      </c>
      <c r="B556" s="3" t="s">
        <v>556</v>
      </c>
    </row>
    <row r="557" ht="27" customHeight="1" spans="1:2">
      <c r="A557" s="2">
        <v>555</v>
      </c>
      <c r="B557" s="3" t="s">
        <v>557</v>
      </c>
    </row>
    <row r="558" ht="27" customHeight="1" spans="1:2">
      <c r="A558" s="2">
        <v>556</v>
      </c>
      <c r="B558" s="3" t="s">
        <v>558</v>
      </c>
    </row>
    <row r="559" ht="27" customHeight="1" spans="1:2">
      <c r="A559" s="2">
        <v>557</v>
      </c>
      <c r="B559" s="3" t="s">
        <v>559</v>
      </c>
    </row>
    <row r="560" ht="27" customHeight="1" spans="1:2">
      <c r="A560" s="2">
        <v>558</v>
      </c>
      <c r="B560" s="3" t="s">
        <v>560</v>
      </c>
    </row>
    <row r="561" ht="27" customHeight="1" spans="1:2">
      <c r="A561" s="2">
        <v>559</v>
      </c>
      <c r="B561" s="3" t="s">
        <v>561</v>
      </c>
    </row>
    <row r="562" ht="27" customHeight="1" spans="1:2">
      <c r="A562" s="2">
        <v>560</v>
      </c>
      <c r="B562" s="3" t="s">
        <v>562</v>
      </c>
    </row>
    <row r="563" ht="27" customHeight="1" spans="1:2">
      <c r="A563" s="2">
        <v>561</v>
      </c>
      <c r="B563" s="3" t="s">
        <v>563</v>
      </c>
    </row>
    <row r="564" ht="27" customHeight="1" spans="1:2">
      <c r="A564" s="2">
        <v>562</v>
      </c>
      <c r="B564" s="3" t="s">
        <v>564</v>
      </c>
    </row>
    <row r="565" ht="27" customHeight="1" spans="1:2">
      <c r="A565" s="2">
        <v>563</v>
      </c>
      <c r="B565" s="3" t="s">
        <v>565</v>
      </c>
    </row>
    <row r="566" ht="27" customHeight="1" spans="1:2">
      <c r="A566" s="2">
        <v>564</v>
      </c>
      <c r="B566" s="3" t="s">
        <v>566</v>
      </c>
    </row>
    <row r="567" ht="27" customHeight="1" spans="1:2">
      <c r="A567" s="2">
        <v>565</v>
      </c>
      <c r="B567" s="3" t="s">
        <v>567</v>
      </c>
    </row>
    <row r="568" ht="27" customHeight="1" spans="1:2">
      <c r="A568" s="2">
        <v>566</v>
      </c>
      <c r="B568" s="3" t="s">
        <v>568</v>
      </c>
    </row>
    <row r="569" ht="27" customHeight="1" spans="1:2">
      <c r="A569" s="2">
        <v>567</v>
      </c>
      <c r="B569" s="3" t="s">
        <v>569</v>
      </c>
    </row>
    <row r="570" ht="27" customHeight="1" spans="1:2">
      <c r="A570" s="2">
        <v>568</v>
      </c>
      <c r="B570" s="3" t="s">
        <v>570</v>
      </c>
    </row>
    <row r="571" ht="27" customHeight="1" spans="1:2">
      <c r="A571" s="2">
        <v>569</v>
      </c>
      <c r="B571" s="3" t="s">
        <v>571</v>
      </c>
    </row>
    <row r="572" ht="27" customHeight="1" spans="1:2">
      <c r="A572" s="2">
        <v>570</v>
      </c>
      <c r="B572" s="3" t="s">
        <v>572</v>
      </c>
    </row>
    <row r="573" ht="27" customHeight="1" spans="1:2">
      <c r="A573" s="2">
        <v>571</v>
      </c>
      <c r="B573" s="3" t="s">
        <v>573</v>
      </c>
    </row>
    <row r="574" ht="27" customHeight="1" spans="1:2">
      <c r="A574" s="2">
        <v>572</v>
      </c>
      <c r="B574" s="3" t="s">
        <v>574</v>
      </c>
    </row>
    <row r="575" ht="27" customHeight="1" spans="1:2">
      <c r="A575" s="2">
        <v>573</v>
      </c>
      <c r="B575" s="3" t="s">
        <v>575</v>
      </c>
    </row>
    <row r="576" ht="27" customHeight="1" spans="1:2">
      <c r="A576" s="2">
        <v>574</v>
      </c>
      <c r="B576" s="3" t="s">
        <v>576</v>
      </c>
    </row>
    <row r="577" ht="27" customHeight="1" spans="1:2">
      <c r="A577" s="2">
        <v>575</v>
      </c>
      <c r="B577" s="3" t="s">
        <v>577</v>
      </c>
    </row>
    <row r="578" ht="27" customHeight="1" spans="1:2">
      <c r="A578" s="2">
        <v>576</v>
      </c>
      <c r="B578" s="3" t="s">
        <v>578</v>
      </c>
    </row>
    <row r="579" ht="27" customHeight="1" spans="1:2">
      <c r="A579" s="2">
        <v>577</v>
      </c>
      <c r="B579" s="3" t="s">
        <v>579</v>
      </c>
    </row>
    <row r="580" ht="27" customHeight="1" spans="1:2">
      <c r="A580" s="2">
        <v>578</v>
      </c>
      <c r="B580" s="3" t="s">
        <v>580</v>
      </c>
    </row>
    <row r="581" ht="27" customHeight="1" spans="1:2">
      <c r="A581" s="2">
        <v>579</v>
      </c>
      <c r="B581" s="3" t="s">
        <v>581</v>
      </c>
    </row>
    <row r="582" ht="27" customHeight="1" spans="1:2">
      <c r="A582" s="2">
        <v>580</v>
      </c>
      <c r="B582" s="3" t="s">
        <v>582</v>
      </c>
    </row>
    <row r="583" ht="27" customHeight="1" spans="1:2">
      <c r="A583" s="2">
        <v>581</v>
      </c>
      <c r="B583" s="3" t="s">
        <v>583</v>
      </c>
    </row>
    <row r="584" ht="27" customHeight="1" spans="1:2">
      <c r="A584" s="2">
        <v>582</v>
      </c>
      <c r="B584" s="3" t="s">
        <v>584</v>
      </c>
    </row>
    <row r="585" ht="27" customHeight="1" spans="1:2">
      <c r="A585" s="2">
        <v>583</v>
      </c>
      <c r="B585" s="3" t="s">
        <v>585</v>
      </c>
    </row>
    <row r="586" ht="27" customHeight="1" spans="1:2">
      <c r="A586" s="2">
        <v>584</v>
      </c>
      <c r="B586" s="3" t="s">
        <v>586</v>
      </c>
    </row>
    <row r="587" ht="27" customHeight="1" spans="1:2">
      <c r="A587" s="2">
        <v>585</v>
      </c>
      <c r="B587" s="3" t="s">
        <v>587</v>
      </c>
    </row>
    <row r="588" ht="27" customHeight="1" spans="1:2">
      <c r="A588" s="2">
        <v>586</v>
      </c>
      <c r="B588" s="3" t="s">
        <v>588</v>
      </c>
    </row>
    <row r="589" ht="27" customHeight="1" spans="1:2">
      <c r="A589" s="2">
        <v>587</v>
      </c>
      <c r="B589" s="3" t="s">
        <v>589</v>
      </c>
    </row>
    <row r="590" ht="27" customHeight="1" spans="1:2">
      <c r="A590" s="2">
        <v>588</v>
      </c>
      <c r="B590" s="3" t="s">
        <v>590</v>
      </c>
    </row>
    <row r="591" ht="27" customHeight="1" spans="1:2">
      <c r="A591" s="2">
        <v>589</v>
      </c>
      <c r="B591" s="3" t="s">
        <v>591</v>
      </c>
    </row>
    <row r="592" ht="27" customHeight="1" spans="1:2">
      <c r="A592" s="2">
        <v>590</v>
      </c>
      <c r="B592" s="3" t="s">
        <v>592</v>
      </c>
    </row>
    <row r="593" ht="27" customHeight="1" spans="1:2">
      <c r="A593" s="2">
        <v>591</v>
      </c>
      <c r="B593" s="3" t="s">
        <v>593</v>
      </c>
    </row>
    <row r="594" ht="27" customHeight="1" spans="1:2">
      <c r="A594" s="2">
        <v>592</v>
      </c>
      <c r="B594" s="3" t="s">
        <v>594</v>
      </c>
    </row>
    <row r="595" ht="27" customHeight="1" spans="1:2">
      <c r="A595" s="2">
        <v>593</v>
      </c>
      <c r="B595" s="3" t="s">
        <v>595</v>
      </c>
    </row>
    <row r="596" ht="27" customHeight="1" spans="1:2">
      <c r="A596" s="2">
        <v>594</v>
      </c>
      <c r="B596" s="3" t="s">
        <v>596</v>
      </c>
    </row>
    <row r="597" ht="27" customHeight="1" spans="1:2">
      <c r="A597" s="2">
        <v>595</v>
      </c>
      <c r="B597" s="3" t="s">
        <v>597</v>
      </c>
    </row>
    <row r="598" ht="27" customHeight="1" spans="1:2">
      <c r="A598" s="2">
        <v>596</v>
      </c>
      <c r="B598" s="3" t="s">
        <v>598</v>
      </c>
    </row>
    <row r="599" ht="27" customHeight="1" spans="1:2">
      <c r="A599" s="2">
        <v>597</v>
      </c>
      <c r="B599" s="3" t="s">
        <v>599</v>
      </c>
    </row>
    <row r="600" ht="27" customHeight="1" spans="1:2">
      <c r="A600" s="2">
        <v>598</v>
      </c>
      <c r="B600" s="3" t="s">
        <v>600</v>
      </c>
    </row>
    <row r="601" ht="27" customHeight="1" spans="1:2">
      <c r="A601" s="2">
        <v>599</v>
      </c>
      <c r="B601" s="3" t="s">
        <v>601</v>
      </c>
    </row>
    <row r="602" ht="27" customHeight="1" spans="1:2">
      <c r="A602" s="2">
        <v>600</v>
      </c>
      <c r="B602" s="3" t="s">
        <v>602</v>
      </c>
    </row>
    <row r="603" ht="27" customHeight="1" spans="1:2">
      <c r="A603" s="2">
        <v>601</v>
      </c>
      <c r="B603" s="3" t="s">
        <v>603</v>
      </c>
    </row>
    <row r="604" ht="27" customHeight="1" spans="1:2">
      <c r="A604" s="2">
        <v>602</v>
      </c>
      <c r="B604" s="3" t="s">
        <v>604</v>
      </c>
    </row>
    <row r="605" ht="27" customHeight="1" spans="1:2">
      <c r="A605" s="2">
        <v>603</v>
      </c>
      <c r="B605" s="3" t="s">
        <v>605</v>
      </c>
    </row>
    <row r="606" ht="27" customHeight="1" spans="1:2">
      <c r="A606" s="2">
        <v>604</v>
      </c>
      <c r="B606" s="3" t="s">
        <v>606</v>
      </c>
    </row>
    <row r="607" ht="27" customHeight="1" spans="1:2">
      <c r="A607" s="2">
        <v>605</v>
      </c>
      <c r="B607" s="3" t="s">
        <v>607</v>
      </c>
    </row>
    <row r="608" ht="27" customHeight="1" spans="1:2">
      <c r="A608" s="2">
        <v>606</v>
      </c>
      <c r="B608" s="3" t="s">
        <v>608</v>
      </c>
    </row>
    <row r="609" ht="27" customHeight="1" spans="1:2">
      <c r="A609" s="2">
        <v>607</v>
      </c>
      <c r="B609" s="3" t="s">
        <v>609</v>
      </c>
    </row>
    <row r="610" ht="27" customHeight="1" spans="1:2">
      <c r="A610" s="2">
        <v>608</v>
      </c>
      <c r="B610" s="3" t="s">
        <v>610</v>
      </c>
    </row>
    <row r="611" ht="27" customHeight="1" spans="1:2">
      <c r="A611" s="2">
        <v>609</v>
      </c>
      <c r="B611" s="3" t="s">
        <v>611</v>
      </c>
    </row>
    <row r="612" ht="27" customHeight="1" spans="1:2">
      <c r="A612" s="2">
        <v>610</v>
      </c>
      <c r="B612" s="3" t="s">
        <v>612</v>
      </c>
    </row>
    <row r="613" ht="27" customHeight="1" spans="1:2">
      <c r="A613" s="2">
        <v>611</v>
      </c>
      <c r="B613" s="3" t="s">
        <v>613</v>
      </c>
    </row>
    <row r="614" ht="27" customHeight="1" spans="1:2">
      <c r="A614" s="2">
        <v>612</v>
      </c>
      <c r="B614" s="3" t="s">
        <v>614</v>
      </c>
    </row>
    <row r="615" ht="27" customHeight="1" spans="1:2">
      <c r="A615" s="2">
        <v>613</v>
      </c>
      <c r="B615" s="3" t="s">
        <v>615</v>
      </c>
    </row>
    <row r="616" ht="27" customHeight="1" spans="1:2">
      <c r="A616" s="2">
        <v>614</v>
      </c>
      <c r="B616" s="3" t="s">
        <v>616</v>
      </c>
    </row>
    <row r="617" ht="27" customHeight="1" spans="1:2">
      <c r="A617" s="2">
        <v>615</v>
      </c>
      <c r="B617" s="3" t="s">
        <v>617</v>
      </c>
    </row>
    <row r="618" ht="27" customHeight="1" spans="1:2">
      <c r="A618" s="2">
        <v>616</v>
      </c>
      <c r="B618" s="3" t="s">
        <v>618</v>
      </c>
    </row>
    <row r="619" ht="27" customHeight="1" spans="1:2">
      <c r="A619" s="2">
        <v>617</v>
      </c>
      <c r="B619" s="3" t="s">
        <v>619</v>
      </c>
    </row>
    <row r="620" ht="27" customHeight="1" spans="1:2">
      <c r="A620" s="2">
        <v>618</v>
      </c>
      <c r="B620" s="3" t="s">
        <v>620</v>
      </c>
    </row>
    <row r="621" ht="27" customHeight="1" spans="1:2">
      <c r="A621" s="2">
        <v>619</v>
      </c>
      <c r="B621" s="3" t="s">
        <v>621</v>
      </c>
    </row>
    <row r="622" ht="27" customHeight="1" spans="1:2">
      <c r="A622" s="2">
        <v>620</v>
      </c>
      <c r="B622" s="3" t="s">
        <v>622</v>
      </c>
    </row>
    <row r="623" ht="27" customHeight="1" spans="1:2">
      <c r="A623" s="2">
        <v>621</v>
      </c>
      <c r="B623" s="3" t="s">
        <v>623</v>
      </c>
    </row>
    <row r="624" ht="27" customHeight="1" spans="1:2">
      <c r="A624" s="2">
        <v>622</v>
      </c>
      <c r="B624" s="3" t="s">
        <v>624</v>
      </c>
    </row>
    <row r="625" ht="27" customHeight="1" spans="1:2">
      <c r="A625" s="2">
        <v>623</v>
      </c>
      <c r="B625" s="3" t="s">
        <v>625</v>
      </c>
    </row>
    <row r="626" ht="27" customHeight="1" spans="1:2">
      <c r="A626" s="2">
        <v>624</v>
      </c>
      <c r="B626" s="3" t="s">
        <v>626</v>
      </c>
    </row>
    <row r="627" ht="27" customHeight="1" spans="1:2">
      <c r="A627" s="2">
        <v>625</v>
      </c>
      <c r="B627" s="3" t="s">
        <v>627</v>
      </c>
    </row>
    <row r="628" ht="27" customHeight="1" spans="1:2">
      <c r="A628" s="2">
        <v>626</v>
      </c>
      <c r="B628" s="3" t="s">
        <v>628</v>
      </c>
    </row>
    <row r="629" ht="27" customHeight="1" spans="1:2">
      <c r="A629" s="2">
        <v>627</v>
      </c>
      <c r="B629" s="3" t="s">
        <v>629</v>
      </c>
    </row>
    <row r="630" ht="27" customHeight="1" spans="1:2">
      <c r="A630" s="2">
        <v>628</v>
      </c>
      <c r="B630" s="3" t="s">
        <v>630</v>
      </c>
    </row>
    <row r="631" ht="27" customHeight="1" spans="1:2">
      <c r="A631" s="2">
        <v>629</v>
      </c>
      <c r="B631" s="3" t="s">
        <v>631</v>
      </c>
    </row>
    <row r="632" ht="27" customHeight="1" spans="1:2">
      <c r="A632" s="2">
        <v>630</v>
      </c>
      <c r="B632" s="3" t="s">
        <v>632</v>
      </c>
    </row>
    <row r="633" ht="27" customHeight="1" spans="1:2">
      <c r="A633" s="2">
        <v>631</v>
      </c>
      <c r="B633" s="3" t="s">
        <v>633</v>
      </c>
    </row>
    <row r="634" ht="27" customHeight="1" spans="1:2">
      <c r="A634" s="2">
        <v>632</v>
      </c>
      <c r="B634" s="3" t="s">
        <v>634</v>
      </c>
    </row>
    <row r="635" ht="27" customHeight="1" spans="1:2">
      <c r="A635" s="2">
        <v>633</v>
      </c>
      <c r="B635" s="3" t="s">
        <v>635</v>
      </c>
    </row>
    <row r="636" ht="27" customHeight="1" spans="1:2">
      <c r="A636" s="2">
        <v>634</v>
      </c>
      <c r="B636" s="3" t="s">
        <v>636</v>
      </c>
    </row>
    <row r="637" ht="27" customHeight="1" spans="1:2">
      <c r="A637" s="2">
        <v>635</v>
      </c>
      <c r="B637" s="3" t="s">
        <v>637</v>
      </c>
    </row>
    <row r="638" ht="27" customHeight="1" spans="1:2">
      <c r="A638" s="2">
        <v>636</v>
      </c>
      <c r="B638" s="3" t="s">
        <v>638</v>
      </c>
    </row>
    <row r="639" ht="27" customHeight="1" spans="1:2">
      <c r="A639" s="2">
        <v>637</v>
      </c>
      <c r="B639" s="3" t="s">
        <v>639</v>
      </c>
    </row>
    <row r="640" ht="27" customHeight="1" spans="1:2">
      <c r="A640" s="2">
        <v>638</v>
      </c>
      <c r="B640" s="3" t="s">
        <v>640</v>
      </c>
    </row>
    <row r="641" ht="27" customHeight="1" spans="1:2">
      <c r="A641" s="2">
        <v>639</v>
      </c>
      <c r="B641" s="3" t="s">
        <v>641</v>
      </c>
    </row>
    <row r="642" ht="27" customHeight="1" spans="1:2">
      <c r="A642" s="2">
        <v>640</v>
      </c>
      <c r="B642" s="3" t="s">
        <v>642</v>
      </c>
    </row>
    <row r="643" ht="27" customHeight="1" spans="1:2">
      <c r="A643" s="2">
        <v>641</v>
      </c>
      <c r="B643" s="3" t="s">
        <v>643</v>
      </c>
    </row>
    <row r="644" ht="27" customHeight="1" spans="1:2">
      <c r="A644" s="2">
        <v>642</v>
      </c>
      <c r="B644" s="3" t="s">
        <v>644</v>
      </c>
    </row>
    <row r="645" ht="27" customHeight="1" spans="1:2">
      <c r="A645" s="2">
        <v>643</v>
      </c>
      <c r="B645" s="3" t="s">
        <v>645</v>
      </c>
    </row>
    <row r="646" ht="27" customHeight="1" spans="1:2">
      <c r="A646" s="2">
        <v>644</v>
      </c>
      <c r="B646" s="3" t="s">
        <v>646</v>
      </c>
    </row>
    <row r="647" ht="27" customHeight="1" spans="1:2">
      <c r="A647" s="2">
        <v>645</v>
      </c>
      <c r="B647" s="3" t="s">
        <v>647</v>
      </c>
    </row>
    <row r="648" ht="27" customHeight="1" spans="1:2">
      <c r="A648" s="2">
        <v>646</v>
      </c>
      <c r="B648" s="3" t="s">
        <v>648</v>
      </c>
    </row>
    <row r="649" ht="27" customHeight="1" spans="1:2">
      <c r="A649" s="2">
        <v>647</v>
      </c>
      <c r="B649" s="3" t="s">
        <v>649</v>
      </c>
    </row>
    <row r="650" ht="27" customHeight="1" spans="1:2">
      <c r="A650" s="2">
        <v>648</v>
      </c>
      <c r="B650" s="3" t="s">
        <v>650</v>
      </c>
    </row>
    <row r="651" ht="27" customHeight="1" spans="1:2">
      <c r="A651" s="2">
        <v>649</v>
      </c>
      <c r="B651" s="3" t="s">
        <v>651</v>
      </c>
    </row>
    <row r="652" ht="27" customHeight="1" spans="1:2">
      <c r="A652" s="2">
        <v>650</v>
      </c>
      <c r="B652" s="3" t="s">
        <v>652</v>
      </c>
    </row>
    <row r="653" ht="27" customHeight="1" spans="1:2">
      <c r="A653" s="2">
        <v>651</v>
      </c>
      <c r="B653" s="3" t="s">
        <v>653</v>
      </c>
    </row>
    <row r="654" ht="27" customHeight="1" spans="1:2">
      <c r="A654" s="2">
        <v>652</v>
      </c>
      <c r="B654" s="3" t="s">
        <v>654</v>
      </c>
    </row>
    <row r="655" ht="27" customHeight="1" spans="1:2">
      <c r="A655" s="2">
        <v>653</v>
      </c>
      <c r="B655" s="3" t="s">
        <v>655</v>
      </c>
    </row>
    <row r="656" ht="27" customHeight="1" spans="1:2">
      <c r="A656" s="2">
        <v>654</v>
      </c>
      <c r="B656" s="3" t="s">
        <v>656</v>
      </c>
    </row>
    <row r="657" ht="27" customHeight="1" spans="1:2">
      <c r="A657" s="2">
        <v>655</v>
      </c>
      <c r="B657" s="3" t="s">
        <v>657</v>
      </c>
    </row>
    <row r="658" ht="27" customHeight="1" spans="1:2">
      <c r="A658" s="2">
        <v>656</v>
      </c>
      <c r="B658" s="3" t="s">
        <v>658</v>
      </c>
    </row>
    <row r="659" ht="27" customHeight="1" spans="1:2">
      <c r="A659" s="2">
        <v>657</v>
      </c>
      <c r="B659" s="3" t="s">
        <v>659</v>
      </c>
    </row>
    <row r="660" ht="27" customHeight="1" spans="1:2">
      <c r="A660" s="2">
        <v>658</v>
      </c>
      <c r="B660" s="3" t="s">
        <v>660</v>
      </c>
    </row>
    <row r="661" ht="27" customHeight="1" spans="1:2">
      <c r="A661" s="2">
        <v>659</v>
      </c>
      <c r="B661" s="3" t="s">
        <v>661</v>
      </c>
    </row>
    <row r="662" ht="27" customHeight="1" spans="1:2">
      <c r="A662" s="2">
        <v>660</v>
      </c>
      <c r="B662" s="3" t="s">
        <v>662</v>
      </c>
    </row>
    <row r="663" ht="27" customHeight="1" spans="1:2">
      <c r="A663" s="2">
        <v>661</v>
      </c>
      <c r="B663" s="3" t="s">
        <v>663</v>
      </c>
    </row>
    <row r="664" ht="27" customHeight="1" spans="1:2">
      <c r="A664" s="2">
        <v>662</v>
      </c>
      <c r="B664" s="3" t="s">
        <v>664</v>
      </c>
    </row>
    <row r="665" ht="27" customHeight="1" spans="1:2">
      <c r="A665" s="2">
        <v>663</v>
      </c>
      <c r="B665" s="3" t="s">
        <v>665</v>
      </c>
    </row>
    <row r="666" ht="27" customHeight="1" spans="1:2">
      <c r="A666" s="2">
        <v>664</v>
      </c>
      <c r="B666" s="3" t="s">
        <v>666</v>
      </c>
    </row>
    <row r="667" ht="27" customHeight="1" spans="1:2">
      <c r="A667" s="2">
        <v>665</v>
      </c>
      <c r="B667" s="3" t="s">
        <v>667</v>
      </c>
    </row>
    <row r="668" ht="27" customHeight="1" spans="1:2">
      <c r="A668" s="2">
        <v>666</v>
      </c>
      <c r="B668" s="3" t="s">
        <v>668</v>
      </c>
    </row>
    <row r="669" ht="27" customHeight="1" spans="1:2">
      <c r="A669" s="2">
        <v>667</v>
      </c>
      <c r="B669" s="3" t="s">
        <v>669</v>
      </c>
    </row>
    <row r="670" ht="27" customHeight="1" spans="1:2">
      <c r="A670" s="2">
        <v>668</v>
      </c>
      <c r="B670" s="3" t="s">
        <v>670</v>
      </c>
    </row>
    <row r="671" ht="27" customHeight="1" spans="1:2">
      <c r="A671" s="2">
        <v>669</v>
      </c>
      <c r="B671" s="3" t="s">
        <v>671</v>
      </c>
    </row>
    <row r="672" ht="27" customHeight="1" spans="1:2">
      <c r="A672" s="2">
        <v>670</v>
      </c>
      <c r="B672" s="3" t="s">
        <v>672</v>
      </c>
    </row>
    <row r="673" ht="27" customHeight="1" spans="1:2">
      <c r="A673" s="2">
        <v>671</v>
      </c>
      <c r="B673" s="3" t="s">
        <v>673</v>
      </c>
    </row>
    <row r="674" ht="27" customHeight="1" spans="1:2">
      <c r="A674" s="2">
        <v>672</v>
      </c>
      <c r="B674" s="3" t="s">
        <v>674</v>
      </c>
    </row>
    <row r="675" ht="27" customHeight="1" spans="1:2">
      <c r="A675" s="2">
        <v>673</v>
      </c>
      <c r="B675" s="3" t="s">
        <v>675</v>
      </c>
    </row>
    <row r="676" ht="27" customHeight="1" spans="1:2">
      <c r="A676" s="2">
        <v>674</v>
      </c>
      <c r="B676" s="3" t="s">
        <v>676</v>
      </c>
    </row>
    <row r="677" ht="27" customHeight="1" spans="1:2">
      <c r="A677" s="2">
        <v>675</v>
      </c>
      <c r="B677" s="3" t="s">
        <v>677</v>
      </c>
    </row>
    <row r="678" ht="27" customHeight="1" spans="1:2">
      <c r="A678" s="2">
        <v>676</v>
      </c>
      <c r="B678" s="3" t="s">
        <v>678</v>
      </c>
    </row>
    <row r="679" ht="27" customHeight="1" spans="1:2">
      <c r="A679" s="2">
        <v>677</v>
      </c>
      <c r="B679" s="3" t="s">
        <v>679</v>
      </c>
    </row>
    <row r="680" ht="27" customHeight="1" spans="1:2">
      <c r="A680" s="2">
        <v>678</v>
      </c>
      <c r="B680" s="3" t="s">
        <v>680</v>
      </c>
    </row>
    <row r="681" ht="27" customHeight="1" spans="1:2">
      <c r="A681" s="2">
        <v>679</v>
      </c>
      <c r="B681" s="3" t="s">
        <v>681</v>
      </c>
    </row>
    <row r="682" ht="27" customHeight="1" spans="1:2">
      <c r="A682" s="2">
        <v>680</v>
      </c>
      <c r="B682" s="3" t="s">
        <v>682</v>
      </c>
    </row>
    <row r="683" ht="27" customHeight="1" spans="1:2">
      <c r="A683" s="2">
        <v>681</v>
      </c>
      <c r="B683" s="3" t="s">
        <v>683</v>
      </c>
    </row>
    <row r="684" ht="27" customHeight="1" spans="1:2">
      <c r="A684" s="2">
        <v>682</v>
      </c>
      <c r="B684" s="3" t="s">
        <v>684</v>
      </c>
    </row>
    <row r="685" ht="27" customHeight="1" spans="1:2">
      <c r="A685" s="2">
        <v>683</v>
      </c>
      <c r="B685" s="3" t="s">
        <v>685</v>
      </c>
    </row>
    <row r="686" ht="27" customHeight="1" spans="1:2">
      <c r="A686" s="2">
        <v>684</v>
      </c>
      <c r="B686" s="3" t="s">
        <v>686</v>
      </c>
    </row>
    <row r="687" ht="27" customHeight="1" spans="1:2">
      <c r="A687" s="2">
        <v>685</v>
      </c>
      <c r="B687" s="3" t="s">
        <v>687</v>
      </c>
    </row>
    <row r="688" ht="27" customHeight="1" spans="1:2">
      <c r="A688" s="2">
        <v>686</v>
      </c>
      <c r="B688" s="3" t="s">
        <v>688</v>
      </c>
    </row>
    <row r="689" ht="27" customHeight="1" spans="1:2">
      <c r="A689" s="2">
        <v>687</v>
      </c>
      <c r="B689" s="3" t="s">
        <v>689</v>
      </c>
    </row>
    <row r="690" ht="27" customHeight="1" spans="1:2">
      <c r="A690" s="2">
        <v>688</v>
      </c>
      <c r="B690" s="3" t="s">
        <v>690</v>
      </c>
    </row>
    <row r="691" ht="27" customHeight="1" spans="1:2">
      <c r="A691" s="2">
        <v>689</v>
      </c>
      <c r="B691" s="3" t="s">
        <v>691</v>
      </c>
    </row>
    <row r="692" ht="27" customHeight="1" spans="1:2">
      <c r="A692" s="2">
        <v>690</v>
      </c>
      <c r="B692" s="3" t="s">
        <v>692</v>
      </c>
    </row>
    <row r="693" ht="27" customHeight="1" spans="1:2">
      <c r="A693" s="2">
        <v>691</v>
      </c>
      <c r="B693" s="3" t="s">
        <v>693</v>
      </c>
    </row>
    <row r="694" ht="27" customHeight="1" spans="1:2">
      <c r="A694" s="2">
        <v>692</v>
      </c>
      <c r="B694" s="3" t="s">
        <v>694</v>
      </c>
    </row>
    <row r="695" ht="27" customHeight="1" spans="1:2">
      <c r="A695" s="2">
        <v>693</v>
      </c>
      <c r="B695" s="3" t="s">
        <v>695</v>
      </c>
    </row>
    <row r="696" ht="27" customHeight="1" spans="1:2">
      <c r="A696" s="2">
        <v>694</v>
      </c>
      <c r="B696" s="3" t="s">
        <v>696</v>
      </c>
    </row>
    <row r="697" ht="27" customHeight="1" spans="1:2">
      <c r="A697" s="2">
        <v>695</v>
      </c>
      <c r="B697" s="3" t="s">
        <v>697</v>
      </c>
    </row>
    <row r="698" ht="27" customHeight="1" spans="1:2">
      <c r="A698" s="2">
        <v>696</v>
      </c>
      <c r="B698" s="3" t="s">
        <v>698</v>
      </c>
    </row>
    <row r="699" ht="27" customHeight="1" spans="1:2">
      <c r="A699" s="2">
        <v>697</v>
      </c>
      <c r="B699" s="3" t="s">
        <v>699</v>
      </c>
    </row>
    <row r="700" ht="27" customHeight="1" spans="1:2">
      <c r="A700" s="2">
        <v>698</v>
      </c>
      <c r="B700" s="3" t="s">
        <v>700</v>
      </c>
    </row>
    <row r="701" ht="27" customHeight="1" spans="1:2">
      <c r="A701" s="2">
        <v>699</v>
      </c>
      <c r="B701" s="3" t="s">
        <v>701</v>
      </c>
    </row>
    <row r="702" ht="27" customHeight="1" spans="1:2">
      <c r="A702" s="2">
        <v>700</v>
      </c>
      <c r="B702" s="3" t="s">
        <v>702</v>
      </c>
    </row>
    <row r="703" ht="27" customHeight="1" spans="1:2">
      <c r="A703" s="2">
        <v>701</v>
      </c>
      <c r="B703" s="3" t="s">
        <v>703</v>
      </c>
    </row>
    <row r="704" ht="27" customHeight="1" spans="1:2">
      <c r="A704" s="2">
        <v>702</v>
      </c>
      <c r="B704" s="3" t="s">
        <v>704</v>
      </c>
    </row>
    <row r="705" ht="27" customHeight="1" spans="1:2">
      <c r="A705" s="2">
        <v>703</v>
      </c>
      <c r="B705" s="3" t="s">
        <v>705</v>
      </c>
    </row>
    <row r="706" ht="27" customHeight="1" spans="1:2">
      <c r="A706" s="2">
        <v>704</v>
      </c>
      <c r="B706" s="3" t="s">
        <v>706</v>
      </c>
    </row>
    <row r="707" ht="27" customHeight="1" spans="1:2">
      <c r="A707" s="2">
        <v>705</v>
      </c>
      <c r="B707" s="3" t="s">
        <v>707</v>
      </c>
    </row>
    <row r="708" ht="27" customHeight="1" spans="1:2">
      <c r="A708" s="2">
        <v>706</v>
      </c>
      <c r="B708" s="3" t="s">
        <v>708</v>
      </c>
    </row>
    <row r="709" ht="27" customHeight="1" spans="1:2">
      <c r="A709" s="2">
        <v>707</v>
      </c>
      <c r="B709" s="3" t="s">
        <v>709</v>
      </c>
    </row>
    <row r="710" ht="27" customHeight="1" spans="1:2">
      <c r="A710" s="2">
        <v>708</v>
      </c>
      <c r="B710" s="3" t="s">
        <v>710</v>
      </c>
    </row>
    <row r="711" ht="27" customHeight="1" spans="1:2">
      <c r="A711" s="2">
        <v>709</v>
      </c>
      <c r="B711" s="3" t="s">
        <v>711</v>
      </c>
    </row>
    <row r="712" ht="27" customHeight="1" spans="1:2">
      <c r="A712" s="2">
        <v>710</v>
      </c>
      <c r="B712" s="3" t="s">
        <v>712</v>
      </c>
    </row>
    <row r="713" ht="27" customHeight="1" spans="1:2">
      <c r="A713" s="2">
        <v>711</v>
      </c>
      <c r="B713" s="3" t="s">
        <v>713</v>
      </c>
    </row>
    <row r="714" ht="27" customHeight="1" spans="1:2">
      <c r="A714" s="2">
        <v>712</v>
      </c>
      <c r="B714" s="3" t="s">
        <v>714</v>
      </c>
    </row>
    <row r="715" ht="27" customHeight="1" spans="1:2">
      <c r="A715" s="2">
        <v>713</v>
      </c>
      <c r="B715" s="3" t="s">
        <v>715</v>
      </c>
    </row>
    <row r="716" ht="27" customHeight="1" spans="1:2">
      <c r="A716" s="2">
        <v>714</v>
      </c>
      <c r="B716" s="3" t="s">
        <v>716</v>
      </c>
    </row>
    <row r="717" ht="27" customHeight="1" spans="1:2">
      <c r="A717" s="2">
        <v>715</v>
      </c>
      <c r="B717" s="3" t="s">
        <v>717</v>
      </c>
    </row>
    <row r="718" ht="27" customHeight="1" spans="1:2">
      <c r="A718" s="2">
        <v>716</v>
      </c>
      <c r="B718" s="3" t="s">
        <v>718</v>
      </c>
    </row>
    <row r="719" ht="27" customHeight="1" spans="1:2">
      <c r="A719" s="2">
        <v>717</v>
      </c>
      <c r="B719" s="3" t="s">
        <v>719</v>
      </c>
    </row>
    <row r="720" ht="27" customHeight="1" spans="1:2">
      <c r="A720" s="2">
        <v>718</v>
      </c>
      <c r="B720" s="3" t="s">
        <v>720</v>
      </c>
    </row>
    <row r="721" ht="27" customHeight="1" spans="1:2">
      <c r="A721" s="2">
        <v>719</v>
      </c>
      <c r="B721" s="3" t="s">
        <v>721</v>
      </c>
    </row>
    <row r="722" ht="27" customHeight="1" spans="1:2">
      <c r="A722" s="2">
        <v>720</v>
      </c>
      <c r="B722" s="3" t="s">
        <v>722</v>
      </c>
    </row>
    <row r="723" ht="27" customHeight="1" spans="1:2">
      <c r="A723" s="2">
        <v>721</v>
      </c>
      <c r="B723" s="3" t="s">
        <v>723</v>
      </c>
    </row>
    <row r="724" ht="27" customHeight="1" spans="1:2">
      <c r="A724" s="2">
        <v>722</v>
      </c>
      <c r="B724" s="3" t="s">
        <v>724</v>
      </c>
    </row>
    <row r="725" ht="27" customHeight="1" spans="1:2">
      <c r="A725" s="2">
        <v>723</v>
      </c>
      <c r="B725" s="3" t="s">
        <v>725</v>
      </c>
    </row>
    <row r="726" ht="27" customHeight="1" spans="1:2">
      <c r="A726" s="2">
        <v>724</v>
      </c>
      <c r="B726" s="3" t="s">
        <v>726</v>
      </c>
    </row>
    <row r="727" ht="27" customHeight="1" spans="1:2">
      <c r="A727" s="2">
        <v>725</v>
      </c>
      <c r="B727" s="3" t="s">
        <v>727</v>
      </c>
    </row>
    <row r="728" ht="27" customHeight="1" spans="1:2">
      <c r="A728" s="2">
        <v>726</v>
      </c>
      <c r="B728" s="3" t="s">
        <v>728</v>
      </c>
    </row>
    <row r="729" ht="27" customHeight="1" spans="1:2">
      <c r="A729" s="2">
        <v>727</v>
      </c>
      <c r="B729" s="3" t="s">
        <v>729</v>
      </c>
    </row>
    <row r="730" ht="27" customHeight="1" spans="1:2">
      <c r="A730" s="2">
        <v>728</v>
      </c>
      <c r="B730" s="3" t="s">
        <v>730</v>
      </c>
    </row>
    <row r="731" ht="27" customHeight="1" spans="1:2">
      <c r="A731" s="2">
        <v>729</v>
      </c>
      <c r="B731" s="3" t="s">
        <v>731</v>
      </c>
    </row>
    <row r="732" ht="27" customHeight="1" spans="1:2">
      <c r="A732" s="2">
        <v>730</v>
      </c>
      <c r="B732" s="3" t="s">
        <v>732</v>
      </c>
    </row>
    <row r="733" ht="27" customHeight="1" spans="1:2">
      <c r="A733" s="2">
        <v>731</v>
      </c>
      <c r="B733" s="3" t="s">
        <v>733</v>
      </c>
    </row>
    <row r="734" ht="27" customHeight="1" spans="1:2">
      <c r="A734" s="2">
        <v>732</v>
      </c>
      <c r="B734" s="3" t="s">
        <v>734</v>
      </c>
    </row>
    <row r="735" ht="27" customHeight="1" spans="1:2">
      <c r="A735" s="2">
        <v>733</v>
      </c>
      <c r="B735" s="3" t="s">
        <v>735</v>
      </c>
    </row>
    <row r="736" ht="27" customHeight="1" spans="1:2">
      <c r="A736" s="2">
        <v>734</v>
      </c>
      <c r="B736" s="3" t="s">
        <v>736</v>
      </c>
    </row>
    <row r="737" ht="27" customHeight="1" spans="1:2">
      <c r="A737" s="2">
        <v>735</v>
      </c>
      <c r="B737" s="3" t="s">
        <v>737</v>
      </c>
    </row>
    <row r="738" ht="27" customHeight="1" spans="1:2">
      <c r="A738" s="2">
        <v>736</v>
      </c>
      <c r="B738" s="3" t="s">
        <v>738</v>
      </c>
    </row>
    <row r="739" ht="27" customHeight="1" spans="1:2">
      <c r="A739" s="2">
        <v>737</v>
      </c>
      <c r="B739" s="3" t="s">
        <v>739</v>
      </c>
    </row>
    <row r="740" ht="27" customHeight="1" spans="1:2">
      <c r="A740" s="2">
        <v>738</v>
      </c>
      <c r="B740" s="3" t="s">
        <v>740</v>
      </c>
    </row>
    <row r="741" ht="27" customHeight="1" spans="1:2">
      <c r="A741" s="2">
        <v>739</v>
      </c>
      <c r="B741" s="3" t="s">
        <v>741</v>
      </c>
    </row>
    <row r="742" ht="27" customHeight="1" spans="1:2">
      <c r="A742" s="2">
        <v>740</v>
      </c>
      <c r="B742" s="3" t="s">
        <v>742</v>
      </c>
    </row>
    <row r="743" ht="27" customHeight="1" spans="1:2">
      <c r="A743" s="2">
        <v>741</v>
      </c>
      <c r="B743" s="3" t="s">
        <v>743</v>
      </c>
    </row>
    <row r="744" ht="27" customHeight="1" spans="1:2">
      <c r="A744" s="2">
        <v>742</v>
      </c>
      <c r="B744" s="3" t="s">
        <v>744</v>
      </c>
    </row>
    <row r="745" ht="27" customHeight="1" spans="1:2">
      <c r="A745" s="2">
        <v>743</v>
      </c>
      <c r="B745" s="3" t="s">
        <v>745</v>
      </c>
    </row>
    <row r="746" ht="27" customHeight="1" spans="1:2">
      <c r="A746" s="2">
        <v>744</v>
      </c>
      <c r="B746" s="3" t="s">
        <v>746</v>
      </c>
    </row>
    <row r="747" ht="27" customHeight="1" spans="1:2">
      <c r="A747" s="2">
        <v>745</v>
      </c>
      <c r="B747" s="3" t="s">
        <v>747</v>
      </c>
    </row>
    <row r="748" ht="27" customHeight="1" spans="1:2">
      <c r="A748" s="2">
        <v>746</v>
      </c>
      <c r="B748" s="3" t="s">
        <v>748</v>
      </c>
    </row>
    <row r="749" ht="27" customHeight="1" spans="1:2">
      <c r="A749" s="2">
        <v>747</v>
      </c>
      <c r="B749" s="3" t="s">
        <v>749</v>
      </c>
    </row>
    <row r="750" ht="27" customHeight="1" spans="1:2">
      <c r="A750" s="2">
        <v>748</v>
      </c>
      <c r="B750" s="3" t="s">
        <v>750</v>
      </c>
    </row>
    <row r="751" ht="27" customHeight="1" spans="1:2">
      <c r="A751" s="2">
        <v>749</v>
      </c>
      <c r="B751" s="3" t="s">
        <v>751</v>
      </c>
    </row>
    <row r="752" ht="27" customHeight="1" spans="1:2">
      <c r="A752" s="2">
        <v>750</v>
      </c>
      <c r="B752" s="3" t="s">
        <v>752</v>
      </c>
    </row>
    <row r="753" ht="27" customHeight="1" spans="1:2">
      <c r="A753" s="2">
        <v>751</v>
      </c>
      <c r="B753" s="3" t="s">
        <v>753</v>
      </c>
    </row>
    <row r="754" ht="27" customHeight="1" spans="1:2">
      <c r="A754" s="2">
        <v>752</v>
      </c>
      <c r="B754" s="3" t="s">
        <v>754</v>
      </c>
    </row>
    <row r="755" ht="27" customHeight="1" spans="1:2">
      <c r="A755" s="2">
        <v>753</v>
      </c>
      <c r="B755" s="3" t="s">
        <v>755</v>
      </c>
    </row>
    <row r="756" ht="27" customHeight="1" spans="1:2">
      <c r="A756" s="2">
        <v>754</v>
      </c>
      <c r="B756" s="3" t="s">
        <v>756</v>
      </c>
    </row>
    <row r="757" ht="27" customHeight="1" spans="1:2">
      <c r="A757" s="2">
        <v>755</v>
      </c>
      <c r="B757" s="3" t="s">
        <v>757</v>
      </c>
    </row>
    <row r="758" ht="27" customHeight="1" spans="1:2">
      <c r="A758" s="2">
        <v>756</v>
      </c>
      <c r="B758" s="3" t="s">
        <v>758</v>
      </c>
    </row>
    <row r="759" ht="27" customHeight="1" spans="1:2">
      <c r="A759" s="2">
        <v>757</v>
      </c>
      <c r="B759" s="3" t="s">
        <v>759</v>
      </c>
    </row>
    <row r="760" ht="27" customHeight="1" spans="1:2">
      <c r="A760" s="2">
        <v>758</v>
      </c>
      <c r="B760" s="3" t="s">
        <v>760</v>
      </c>
    </row>
    <row r="761" ht="27" customHeight="1" spans="1:2">
      <c r="A761" s="2">
        <v>759</v>
      </c>
      <c r="B761" s="3" t="s">
        <v>761</v>
      </c>
    </row>
    <row r="762" ht="27" customHeight="1" spans="1:2">
      <c r="A762" s="2">
        <v>760</v>
      </c>
      <c r="B762" s="3" t="s">
        <v>762</v>
      </c>
    </row>
    <row r="763" ht="27" customHeight="1" spans="1:2">
      <c r="A763" s="2">
        <v>761</v>
      </c>
      <c r="B763" s="3" t="s">
        <v>763</v>
      </c>
    </row>
    <row r="764" ht="27" customHeight="1" spans="1:2">
      <c r="A764" s="2">
        <v>762</v>
      </c>
      <c r="B764" s="3" t="s">
        <v>764</v>
      </c>
    </row>
    <row r="765" ht="27" customHeight="1" spans="1:2">
      <c r="A765" s="2">
        <v>763</v>
      </c>
      <c r="B765" s="3" t="s">
        <v>765</v>
      </c>
    </row>
    <row r="766" ht="27" customHeight="1" spans="1:2">
      <c r="A766" s="2">
        <v>764</v>
      </c>
      <c r="B766" s="3" t="s">
        <v>766</v>
      </c>
    </row>
    <row r="767" ht="27" customHeight="1" spans="1:2">
      <c r="A767" s="2">
        <v>765</v>
      </c>
      <c r="B767" s="3" t="s">
        <v>767</v>
      </c>
    </row>
    <row r="768" ht="27" customHeight="1" spans="1:2">
      <c r="A768" s="2">
        <v>766</v>
      </c>
      <c r="B768" s="3" t="s">
        <v>768</v>
      </c>
    </row>
    <row r="769" ht="27" customHeight="1" spans="1:2">
      <c r="A769" s="2">
        <v>767</v>
      </c>
      <c r="B769" s="3" t="s">
        <v>769</v>
      </c>
    </row>
    <row r="770" ht="27" customHeight="1" spans="1:2">
      <c r="A770" s="2">
        <v>768</v>
      </c>
      <c r="B770" s="3" t="s">
        <v>770</v>
      </c>
    </row>
    <row r="771" ht="27" customHeight="1" spans="1:2">
      <c r="A771" s="2">
        <v>769</v>
      </c>
      <c r="B771" s="3" t="s">
        <v>771</v>
      </c>
    </row>
    <row r="772" ht="27" customHeight="1" spans="1:2">
      <c r="A772" s="2">
        <v>770</v>
      </c>
      <c r="B772" s="3" t="s">
        <v>772</v>
      </c>
    </row>
    <row r="773" ht="27" customHeight="1" spans="1:2">
      <c r="A773" s="2">
        <v>771</v>
      </c>
      <c r="B773" s="3" t="s">
        <v>773</v>
      </c>
    </row>
    <row r="774" ht="27" customHeight="1" spans="1:2">
      <c r="A774" s="2">
        <v>772</v>
      </c>
      <c r="B774" s="3" t="s">
        <v>774</v>
      </c>
    </row>
    <row r="775" ht="27" customHeight="1" spans="1:2">
      <c r="A775" s="2">
        <v>773</v>
      </c>
      <c r="B775" s="3" t="s">
        <v>775</v>
      </c>
    </row>
    <row r="776" ht="27" customHeight="1" spans="1:2">
      <c r="A776" s="2">
        <v>774</v>
      </c>
      <c r="B776" s="3" t="s">
        <v>776</v>
      </c>
    </row>
    <row r="777" ht="27" customHeight="1" spans="1:2">
      <c r="A777" s="2">
        <v>775</v>
      </c>
      <c r="B777" s="3" t="s">
        <v>777</v>
      </c>
    </row>
    <row r="778" ht="27" customHeight="1" spans="1:2">
      <c r="A778" s="2">
        <v>776</v>
      </c>
      <c r="B778" s="3" t="s">
        <v>778</v>
      </c>
    </row>
    <row r="779" ht="27" customHeight="1" spans="1:2">
      <c r="A779" s="2">
        <v>777</v>
      </c>
      <c r="B779" s="3" t="s">
        <v>779</v>
      </c>
    </row>
    <row r="780" ht="27" customHeight="1" spans="1:2">
      <c r="A780" s="2">
        <v>778</v>
      </c>
      <c r="B780" s="3" t="s">
        <v>780</v>
      </c>
    </row>
    <row r="781" ht="27" customHeight="1" spans="1:2">
      <c r="A781" s="2">
        <v>779</v>
      </c>
      <c r="B781" s="3" t="s">
        <v>781</v>
      </c>
    </row>
    <row r="782" ht="27" customHeight="1" spans="1:2">
      <c r="A782" s="2">
        <v>780</v>
      </c>
      <c r="B782" s="3" t="s">
        <v>782</v>
      </c>
    </row>
    <row r="783" ht="27" customHeight="1" spans="1:2">
      <c r="A783" s="2">
        <v>781</v>
      </c>
      <c r="B783" s="3" t="s">
        <v>783</v>
      </c>
    </row>
    <row r="784" ht="27" customHeight="1" spans="1:2">
      <c r="A784" s="2">
        <v>782</v>
      </c>
      <c r="B784" s="3" t="s">
        <v>784</v>
      </c>
    </row>
    <row r="785" ht="27" customHeight="1" spans="1:2">
      <c r="A785" s="2">
        <v>783</v>
      </c>
      <c r="B785" s="3" t="s">
        <v>785</v>
      </c>
    </row>
    <row r="786" ht="27" customHeight="1" spans="1:2">
      <c r="A786" s="2">
        <v>784</v>
      </c>
      <c r="B786" s="3" t="s">
        <v>786</v>
      </c>
    </row>
    <row r="787" ht="27" customHeight="1" spans="1:2">
      <c r="A787" s="2">
        <v>785</v>
      </c>
      <c r="B787" s="3" t="s">
        <v>787</v>
      </c>
    </row>
    <row r="788" ht="27" customHeight="1" spans="1:2">
      <c r="A788" s="2">
        <v>786</v>
      </c>
      <c r="B788" s="3" t="s">
        <v>788</v>
      </c>
    </row>
    <row r="789" ht="27" customHeight="1" spans="1:2">
      <c r="A789" s="2">
        <v>787</v>
      </c>
      <c r="B789" s="3" t="s">
        <v>789</v>
      </c>
    </row>
    <row r="790" ht="27" customHeight="1" spans="1:2">
      <c r="A790" s="2">
        <v>788</v>
      </c>
      <c r="B790" s="3" t="s">
        <v>790</v>
      </c>
    </row>
    <row r="791" ht="27" customHeight="1" spans="1:2">
      <c r="A791" s="2">
        <v>789</v>
      </c>
      <c r="B791" s="3" t="s">
        <v>791</v>
      </c>
    </row>
    <row r="792" ht="27" customHeight="1" spans="1:2">
      <c r="A792" s="2">
        <v>790</v>
      </c>
      <c r="B792" s="3" t="s">
        <v>792</v>
      </c>
    </row>
    <row r="793" ht="27" customHeight="1" spans="1:2">
      <c r="A793" s="2">
        <v>791</v>
      </c>
      <c r="B793" s="3" t="s">
        <v>793</v>
      </c>
    </row>
    <row r="794" ht="27" customHeight="1" spans="1:2">
      <c r="A794" s="2">
        <v>792</v>
      </c>
      <c r="B794" s="3" t="s">
        <v>794</v>
      </c>
    </row>
    <row r="795" ht="27" customHeight="1" spans="1:2">
      <c r="A795" s="2">
        <v>793</v>
      </c>
      <c r="B795" s="3" t="s">
        <v>795</v>
      </c>
    </row>
    <row r="796" ht="27" customHeight="1" spans="1:2">
      <c r="A796" s="2">
        <v>794</v>
      </c>
      <c r="B796" s="3" t="s">
        <v>796</v>
      </c>
    </row>
    <row r="797" ht="27" customHeight="1" spans="1:2">
      <c r="A797" s="2">
        <v>795</v>
      </c>
      <c r="B797" s="3" t="s">
        <v>797</v>
      </c>
    </row>
    <row r="798" ht="27" customHeight="1" spans="1:2">
      <c r="A798" s="2">
        <v>796</v>
      </c>
      <c r="B798" s="3" t="s">
        <v>798</v>
      </c>
    </row>
    <row r="799" ht="27" customHeight="1" spans="1:2">
      <c r="A799" s="2">
        <v>797</v>
      </c>
      <c r="B799" s="3" t="s">
        <v>799</v>
      </c>
    </row>
    <row r="800" ht="27" customHeight="1" spans="1:2">
      <c r="A800" s="2">
        <v>798</v>
      </c>
      <c r="B800" s="3" t="s">
        <v>800</v>
      </c>
    </row>
    <row r="801" ht="27" customHeight="1" spans="1:2">
      <c r="A801" s="2">
        <v>799</v>
      </c>
      <c r="B801" s="3" t="s">
        <v>801</v>
      </c>
    </row>
    <row r="802" ht="27" customHeight="1" spans="1:2">
      <c r="A802" s="2">
        <v>800</v>
      </c>
      <c r="B802" s="3" t="s">
        <v>802</v>
      </c>
    </row>
    <row r="803" ht="27" customHeight="1" spans="1:2">
      <c r="A803" s="2">
        <v>801</v>
      </c>
      <c r="B803" s="3" t="s">
        <v>803</v>
      </c>
    </row>
    <row r="804" ht="27" customHeight="1" spans="1:2">
      <c r="A804" s="2">
        <v>802</v>
      </c>
      <c r="B804" s="3" t="s">
        <v>804</v>
      </c>
    </row>
    <row r="805" ht="27" customHeight="1" spans="1:2">
      <c r="A805" s="2">
        <v>803</v>
      </c>
      <c r="B805" s="3" t="s">
        <v>805</v>
      </c>
    </row>
    <row r="806" ht="27" customHeight="1" spans="1:2">
      <c r="A806" s="2">
        <v>804</v>
      </c>
      <c r="B806" s="3" t="s">
        <v>806</v>
      </c>
    </row>
    <row r="807" ht="27" customHeight="1" spans="1:2">
      <c r="A807" s="2">
        <v>805</v>
      </c>
      <c r="B807" s="3" t="s">
        <v>807</v>
      </c>
    </row>
    <row r="808" ht="27" customHeight="1" spans="1:2">
      <c r="A808" s="2">
        <v>806</v>
      </c>
      <c r="B808" s="3" t="s">
        <v>808</v>
      </c>
    </row>
    <row r="809" ht="27" customHeight="1" spans="1:2">
      <c r="A809" s="2">
        <v>807</v>
      </c>
      <c r="B809" s="3" t="s">
        <v>809</v>
      </c>
    </row>
    <row r="810" ht="27" customHeight="1" spans="1:2">
      <c r="A810" s="2">
        <v>808</v>
      </c>
      <c r="B810" s="3" t="s">
        <v>810</v>
      </c>
    </row>
    <row r="811" ht="27" customHeight="1" spans="1:2">
      <c r="A811" s="2">
        <v>809</v>
      </c>
      <c r="B811" s="3" t="s">
        <v>811</v>
      </c>
    </row>
    <row r="812" ht="27" customHeight="1" spans="1:2">
      <c r="A812" s="2">
        <v>810</v>
      </c>
      <c r="B812" s="3" t="s">
        <v>812</v>
      </c>
    </row>
    <row r="813" ht="27" customHeight="1" spans="1:2">
      <c r="A813" s="2">
        <v>811</v>
      </c>
      <c r="B813" s="3" t="s">
        <v>813</v>
      </c>
    </row>
    <row r="814" ht="27" customHeight="1" spans="1:2">
      <c r="A814" s="2">
        <v>812</v>
      </c>
      <c r="B814" s="3" t="s">
        <v>814</v>
      </c>
    </row>
    <row r="815" ht="27" customHeight="1" spans="1:2">
      <c r="A815" s="2">
        <v>813</v>
      </c>
      <c r="B815" s="3" t="s">
        <v>815</v>
      </c>
    </row>
    <row r="816" ht="27" customHeight="1" spans="1:2">
      <c r="A816" s="2">
        <v>814</v>
      </c>
      <c r="B816" s="3" t="s">
        <v>816</v>
      </c>
    </row>
    <row r="817" ht="27" customHeight="1" spans="1:2">
      <c r="A817" s="2">
        <v>815</v>
      </c>
      <c r="B817" s="3" t="s">
        <v>817</v>
      </c>
    </row>
    <row r="818" ht="27" customHeight="1" spans="1:2">
      <c r="A818" s="2">
        <v>816</v>
      </c>
      <c r="B818" s="3" t="s">
        <v>818</v>
      </c>
    </row>
    <row r="819" ht="27" customHeight="1" spans="1:2">
      <c r="A819" s="2">
        <v>817</v>
      </c>
      <c r="B819" s="3" t="s">
        <v>819</v>
      </c>
    </row>
    <row r="820" ht="27" customHeight="1" spans="1:2">
      <c r="A820" s="2">
        <v>818</v>
      </c>
      <c r="B820" s="3" t="s">
        <v>820</v>
      </c>
    </row>
    <row r="821" ht="27" customHeight="1" spans="1:2">
      <c r="A821" s="2">
        <v>819</v>
      </c>
      <c r="B821" s="3" t="s">
        <v>821</v>
      </c>
    </row>
    <row r="822" ht="27" customHeight="1" spans="1:2">
      <c r="A822" s="2">
        <v>820</v>
      </c>
      <c r="B822" s="3" t="s">
        <v>822</v>
      </c>
    </row>
    <row r="823" ht="27" customHeight="1" spans="1:2">
      <c r="A823" s="2">
        <v>821</v>
      </c>
      <c r="B823" s="3" t="s">
        <v>823</v>
      </c>
    </row>
    <row r="824" ht="27" customHeight="1" spans="1:2">
      <c r="A824" s="2">
        <v>822</v>
      </c>
      <c r="B824" s="3" t="s">
        <v>824</v>
      </c>
    </row>
    <row r="825" ht="27" customHeight="1" spans="1:2">
      <c r="A825" s="2">
        <v>823</v>
      </c>
      <c r="B825" s="3" t="s">
        <v>825</v>
      </c>
    </row>
    <row r="826" ht="27" customHeight="1" spans="1:2">
      <c r="A826" s="2">
        <v>824</v>
      </c>
      <c r="B826" s="3" t="s">
        <v>826</v>
      </c>
    </row>
    <row r="827" ht="27" customHeight="1" spans="1:2">
      <c r="A827" s="2">
        <v>825</v>
      </c>
      <c r="B827" s="3" t="s">
        <v>827</v>
      </c>
    </row>
    <row r="828" ht="27" customHeight="1" spans="1:2">
      <c r="A828" s="2">
        <v>826</v>
      </c>
      <c r="B828" s="3" t="s">
        <v>828</v>
      </c>
    </row>
    <row r="829" ht="27" customHeight="1" spans="1:2">
      <c r="A829" s="2">
        <v>827</v>
      </c>
      <c r="B829" s="3" t="s">
        <v>829</v>
      </c>
    </row>
    <row r="830" ht="27" customHeight="1" spans="1:2">
      <c r="A830" s="2">
        <v>828</v>
      </c>
      <c r="B830" s="3" t="s">
        <v>830</v>
      </c>
    </row>
    <row r="831" ht="27" customHeight="1" spans="1:2">
      <c r="A831" s="2">
        <v>829</v>
      </c>
      <c r="B831" s="3" t="s">
        <v>831</v>
      </c>
    </row>
    <row r="832" ht="27" customHeight="1" spans="1:2">
      <c r="A832" s="2">
        <v>830</v>
      </c>
      <c r="B832" s="3" t="s">
        <v>832</v>
      </c>
    </row>
    <row r="833" ht="27" customHeight="1" spans="1:2">
      <c r="A833" s="2">
        <v>831</v>
      </c>
      <c r="B833" s="3" t="s">
        <v>833</v>
      </c>
    </row>
    <row r="834" ht="27" customHeight="1" spans="1:2">
      <c r="A834" s="2">
        <v>832</v>
      </c>
      <c r="B834" s="3" t="s">
        <v>834</v>
      </c>
    </row>
    <row r="835" ht="27" customHeight="1" spans="1:2">
      <c r="A835" s="2">
        <v>833</v>
      </c>
      <c r="B835" s="3" t="s">
        <v>835</v>
      </c>
    </row>
    <row r="836" ht="27" customHeight="1" spans="1:2">
      <c r="A836" s="2">
        <v>834</v>
      </c>
      <c r="B836" s="3" t="s">
        <v>836</v>
      </c>
    </row>
    <row r="837" ht="27" customHeight="1" spans="1:2">
      <c r="A837" s="2">
        <v>835</v>
      </c>
      <c r="B837" s="3" t="s">
        <v>837</v>
      </c>
    </row>
    <row r="838" ht="27" customHeight="1" spans="1:2">
      <c r="A838" s="2">
        <v>836</v>
      </c>
      <c r="B838" s="3" t="s">
        <v>838</v>
      </c>
    </row>
    <row r="839" ht="27" customHeight="1" spans="1:2">
      <c r="A839" s="2">
        <v>837</v>
      </c>
      <c r="B839" s="3" t="s">
        <v>839</v>
      </c>
    </row>
    <row r="840" ht="27" customHeight="1" spans="1:2">
      <c r="A840" s="2">
        <v>838</v>
      </c>
      <c r="B840" s="3" t="s">
        <v>840</v>
      </c>
    </row>
    <row r="841" ht="27" customHeight="1" spans="1:2">
      <c r="A841" s="2">
        <v>839</v>
      </c>
      <c r="B841" s="3" t="s">
        <v>841</v>
      </c>
    </row>
    <row r="842" ht="27" customHeight="1" spans="1:2">
      <c r="A842" s="2">
        <v>840</v>
      </c>
      <c r="B842" s="3" t="s">
        <v>842</v>
      </c>
    </row>
    <row r="843" ht="27" customHeight="1" spans="1:2">
      <c r="A843" s="2">
        <v>841</v>
      </c>
      <c r="B843" s="3" t="s">
        <v>843</v>
      </c>
    </row>
    <row r="844" ht="27" customHeight="1" spans="1:2">
      <c r="A844" s="2">
        <v>842</v>
      </c>
      <c r="B844" s="3" t="s">
        <v>844</v>
      </c>
    </row>
    <row r="845" ht="27" customHeight="1" spans="1:2">
      <c r="A845" s="2">
        <v>843</v>
      </c>
      <c r="B845" s="3" t="s">
        <v>845</v>
      </c>
    </row>
    <row r="846" ht="27" customHeight="1" spans="1:2">
      <c r="A846" s="2">
        <v>844</v>
      </c>
      <c r="B846" s="3" t="s">
        <v>846</v>
      </c>
    </row>
    <row r="847" ht="27" customHeight="1" spans="1:2">
      <c r="A847" s="2">
        <v>845</v>
      </c>
      <c r="B847" s="3" t="s">
        <v>847</v>
      </c>
    </row>
    <row r="848" ht="27" customHeight="1" spans="1:2">
      <c r="A848" s="2">
        <v>846</v>
      </c>
      <c r="B848" s="3" t="s">
        <v>848</v>
      </c>
    </row>
    <row r="849" ht="27" customHeight="1" spans="1:2">
      <c r="A849" s="2">
        <v>847</v>
      </c>
      <c r="B849" s="3" t="s">
        <v>849</v>
      </c>
    </row>
    <row r="850" ht="27" customHeight="1" spans="1:2">
      <c r="A850" s="2">
        <v>848</v>
      </c>
      <c r="B850" s="3" t="s">
        <v>850</v>
      </c>
    </row>
    <row r="851" ht="27" customHeight="1" spans="1:2">
      <c r="A851" s="2">
        <v>849</v>
      </c>
      <c r="B851" s="3" t="s">
        <v>851</v>
      </c>
    </row>
    <row r="852" ht="27" customHeight="1" spans="1:2">
      <c r="A852" s="2">
        <v>850</v>
      </c>
      <c r="B852" s="3" t="s">
        <v>852</v>
      </c>
    </row>
    <row r="853" ht="27" customHeight="1" spans="1:2">
      <c r="A853" s="2">
        <v>851</v>
      </c>
      <c r="B853" s="3" t="s">
        <v>853</v>
      </c>
    </row>
    <row r="854" ht="27" customHeight="1" spans="1:2">
      <c r="A854" s="2">
        <v>852</v>
      </c>
      <c r="B854" s="3" t="s">
        <v>854</v>
      </c>
    </row>
    <row r="855" ht="27" customHeight="1" spans="1:2">
      <c r="A855" s="2">
        <v>853</v>
      </c>
      <c r="B855" s="3" t="s">
        <v>855</v>
      </c>
    </row>
    <row r="856" ht="27" customHeight="1" spans="1:2">
      <c r="A856" s="2">
        <v>854</v>
      </c>
      <c r="B856" s="3" t="s">
        <v>856</v>
      </c>
    </row>
    <row r="857" ht="27" customHeight="1" spans="1:2">
      <c r="A857" s="2">
        <v>855</v>
      </c>
      <c r="B857" s="3" t="s">
        <v>857</v>
      </c>
    </row>
    <row r="858" ht="27" customHeight="1" spans="1:2">
      <c r="A858" s="2">
        <v>856</v>
      </c>
      <c r="B858" s="3" t="s">
        <v>858</v>
      </c>
    </row>
    <row r="859" ht="27" customHeight="1" spans="1:2">
      <c r="A859" s="2">
        <v>857</v>
      </c>
      <c r="B859" s="3" t="s">
        <v>859</v>
      </c>
    </row>
    <row r="860" ht="27" customHeight="1" spans="1:2">
      <c r="A860" s="2">
        <v>858</v>
      </c>
      <c r="B860" s="3" t="s">
        <v>860</v>
      </c>
    </row>
    <row r="861" ht="27" customHeight="1" spans="1:2">
      <c r="A861" s="2">
        <v>859</v>
      </c>
      <c r="B861" s="3" t="s">
        <v>861</v>
      </c>
    </row>
    <row r="862" ht="27" customHeight="1" spans="1:2">
      <c r="A862" s="2">
        <v>860</v>
      </c>
      <c r="B862" s="3" t="s">
        <v>862</v>
      </c>
    </row>
    <row r="863" ht="27" customHeight="1" spans="1:2">
      <c r="A863" s="2">
        <v>861</v>
      </c>
      <c r="B863" s="3" t="s">
        <v>863</v>
      </c>
    </row>
    <row r="864" ht="27" customHeight="1" spans="1:2">
      <c r="A864" s="2">
        <v>862</v>
      </c>
      <c r="B864" s="3" t="s">
        <v>864</v>
      </c>
    </row>
    <row r="865" ht="27" customHeight="1" spans="1:2">
      <c r="A865" s="2">
        <v>863</v>
      </c>
      <c r="B865" s="3" t="s">
        <v>865</v>
      </c>
    </row>
    <row r="866" ht="27" customHeight="1" spans="1:2">
      <c r="A866" s="2">
        <v>864</v>
      </c>
      <c r="B866" s="3" t="s">
        <v>866</v>
      </c>
    </row>
    <row r="867" ht="27" customHeight="1" spans="1:2">
      <c r="A867" s="2">
        <v>865</v>
      </c>
      <c r="B867" s="3" t="s">
        <v>867</v>
      </c>
    </row>
    <row r="868" ht="27" customHeight="1" spans="1:2">
      <c r="A868" s="2">
        <v>866</v>
      </c>
      <c r="B868" s="3" t="s">
        <v>868</v>
      </c>
    </row>
    <row r="869" ht="27" customHeight="1" spans="1:2">
      <c r="A869" s="2">
        <v>867</v>
      </c>
      <c r="B869" s="3" t="s">
        <v>869</v>
      </c>
    </row>
    <row r="870" ht="27" customHeight="1" spans="1:2">
      <c r="A870" s="2">
        <v>868</v>
      </c>
      <c r="B870" s="3" t="s">
        <v>870</v>
      </c>
    </row>
    <row r="871" ht="27" customHeight="1" spans="1:2">
      <c r="A871" s="2">
        <v>869</v>
      </c>
      <c r="B871" s="3" t="s">
        <v>871</v>
      </c>
    </row>
    <row r="872" ht="27" customHeight="1" spans="1:2">
      <c r="A872" s="2">
        <v>870</v>
      </c>
      <c r="B872" s="3" t="s">
        <v>872</v>
      </c>
    </row>
    <row r="873" ht="27" customHeight="1" spans="1:2">
      <c r="A873" s="2">
        <v>871</v>
      </c>
      <c r="B873" s="3" t="s">
        <v>873</v>
      </c>
    </row>
    <row r="874" ht="27" customHeight="1" spans="1:2">
      <c r="A874" s="2">
        <v>872</v>
      </c>
      <c r="B874" s="3" t="s">
        <v>874</v>
      </c>
    </row>
    <row r="875" ht="27" customHeight="1" spans="1:2">
      <c r="A875" s="2">
        <v>873</v>
      </c>
      <c r="B875" s="3" t="s">
        <v>875</v>
      </c>
    </row>
    <row r="876" ht="27" customHeight="1" spans="1:2">
      <c r="A876" s="2">
        <v>874</v>
      </c>
      <c r="B876" s="3" t="s">
        <v>876</v>
      </c>
    </row>
    <row r="877" ht="27" customHeight="1" spans="1:2">
      <c r="A877" s="2">
        <v>875</v>
      </c>
      <c r="B877" s="3" t="s">
        <v>877</v>
      </c>
    </row>
    <row r="878" ht="27" customHeight="1" spans="1:2">
      <c r="A878" s="2">
        <v>876</v>
      </c>
      <c r="B878" s="3" t="s">
        <v>878</v>
      </c>
    </row>
    <row r="879" ht="27" customHeight="1" spans="1:2">
      <c r="A879" s="2">
        <v>877</v>
      </c>
      <c r="B879" s="3" t="s">
        <v>879</v>
      </c>
    </row>
    <row r="880" ht="27" customHeight="1" spans="1:2">
      <c r="A880" s="2">
        <v>878</v>
      </c>
      <c r="B880" s="3" t="s">
        <v>880</v>
      </c>
    </row>
    <row r="881" ht="27" customHeight="1" spans="1:2">
      <c r="A881" s="2">
        <v>879</v>
      </c>
      <c r="B881" s="3" t="s">
        <v>881</v>
      </c>
    </row>
    <row r="882" ht="27" customHeight="1" spans="1:2">
      <c r="A882" s="2">
        <v>880</v>
      </c>
      <c r="B882" s="3" t="s">
        <v>882</v>
      </c>
    </row>
    <row r="883" ht="27" customHeight="1" spans="1:2">
      <c r="A883" s="2">
        <v>881</v>
      </c>
      <c r="B883" s="3" t="s">
        <v>883</v>
      </c>
    </row>
    <row r="884" ht="27" customHeight="1" spans="1:2">
      <c r="A884" s="2">
        <v>882</v>
      </c>
      <c r="B884" s="3" t="s">
        <v>884</v>
      </c>
    </row>
    <row r="885" ht="27" customHeight="1" spans="1:2">
      <c r="A885" s="2">
        <v>883</v>
      </c>
      <c r="B885" s="3" t="s">
        <v>885</v>
      </c>
    </row>
    <row r="886" ht="27" customHeight="1" spans="1:2">
      <c r="A886" s="2">
        <v>884</v>
      </c>
      <c r="B886" s="3" t="s">
        <v>886</v>
      </c>
    </row>
    <row r="887" ht="27" customHeight="1" spans="1:2">
      <c r="A887" s="2">
        <v>885</v>
      </c>
      <c r="B887" s="3" t="s">
        <v>887</v>
      </c>
    </row>
    <row r="888" ht="27" customHeight="1" spans="1:2">
      <c r="A888" s="2">
        <v>886</v>
      </c>
      <c r="B888" s="3" t="s">
        <v>888</v>
      </c>
    </row>
    <row r="889" ht="27" customHeight="1" spans="1:2">
      <c r="A889" s="2">
        <v>887</v>
      </c>
      <c r="B889" s="3" t="s">
        <v>889</v>
      </c>
    </row>
    <row r="890" ht="27" customHeight="1" spans="1:2">
      <c r="A890" s="2">
        <v>888</v>
      </c>
      <c r="B890" s="3" t="s">
        <v>890</v>
      </c>
    </row>
    <row r="891" ht="27" customHeight="1" spans="1:2">
      <c r="A891" s="2">
        <v>889</v>
      </c>
      <c r="B891" s="3" t="s">
        <v>891</v>
      </c>
    </row>
    <row r="892" ht="27" customHeight="1" spans="1:2">
      <c r="A892" s="2">
        <v>890</v>
      </c>
      <c r="B892" s="3" t="s">
        <v>892</v>
      </c>
    </row>
    <row r="893" ht="27" customHeight="1" spans="1:2">
      <c r="A893" s="2">
        <v>891</v>
      </c>
      <c r="B893" s="3" t="s">
        <v>893</v>
      </c>
    </row>
    <row r="894" ht="27" customHeight="1" spans="1:2">
      <c r="A894" s="2">
        <v>892</v>
      </c>
      <c r="B894" s="3" t="s">
        <v>894</v>
      </c>
    </row>
    <row r="895" ht="27" customHeight="1" spans="1:2">
      <c r="A895" s="2">
        <v>893</v>
      </c>
      <c r="B895" s="3" t="s">
        <v>895</v>
      </c>
    </row>
    <row r="896" ht="27" customHeight="1" spans="1:2">
      <c r="A896" s="2">
        <v>894</v>
      </c>
      <c r="B896" s="3" t="s">
        <v>896</v>
      </c>
    </row>
    <row r="897" ht="27" customHeight="1" spans="1:2">
      <c r="A897" s="2">
        <v>895</v>
      </c>
      <c r="B897" s="3" t="s">
        <v>897</v>
      </c>
    </row>
    <row r="898" ht="27" customHeight="1" spans="1:2">
      <c r="A898" s="2">
        <v>896</v>
      </c>
      <c r="B898" s="3" t="s">
        <v>898</v>
      </c>
    </row>
    <row r="899" ht="27" customHeight="1" spans="1:2">
      <c r="A899" s="2">
        <v>897</v>
      </c>
      <c r="B899" s="3" t="s">
        <v>899</v>
      </c>
    </row>
    <row r="900" ht="27" customHeight="1" spans="1:2">
      <c r="A900" s="2">
        <v>898</v>
      </c>
      <c r="B900" s="3" t="s">
        <v>900</v>
      </c>
    </row>
    <row r="901" ht="27" customHeight="1" spans="1:2">
      <c r="A901" s="2">
        <v>899</v>
      </c>
      <c r="B901" s="3" t="s">
        <v>901</v>
      </c>
    </row>
    <row r="902" ht="27" customHeight="1" spans="1:2">
      <c r="A902" s="2">
        <v>900</v>
      </c>
      <c r="B902" s="3" t="s">
        <v>902</v>
      </c>
    </row>
    <row r="903" ht="27" customHeight="1" spans="1:2">
      <c r="A903" s="2">
        <v>901</v>
      </c>
      <c r="B903" s="3" t="s">
        <v>903</v>
      </c>
    </row>
    <row r="904" ht="27" customHeight="1" spans="1:2">
      <c r="A904" s="2">
        <v>902</v>
      </c>
      <c r="B904" s="3" t="s">
        <v>904</v>
      </c>
    </row>
    <row r="905" ht="27" customHeight="1" spans="1:2">
      <c r="A905" s="2">
        <v>903</v>
      </c>
      <c r="B905" s="3" t="s">
        <v>905</v>
      </c>
    </row>
    <row r="906" ht="27" customHeight="1" spans="1:2">
      <c r="A906" s="2">
        <v>904</v>
      </c>
      <c r="B906" s="3" t="s">
        <v>906</v>
      </c>
    </row>
    <row r="907" ht="27" customHeight="1" spans="1:2">
      <c r="A907" s="2">
        <v>905</v>
      </c>
      <c r="B907" s="3" t="s">
        <v>907</v>
      </c>
    </row>
    <row r="908" ht="27" customHeight="1" spans="1:2">
      <c r="A908" s="2">
        <v>906</v>
      </c>
      <c r="B908" s="3" t="s">
        <v>908</v>
      </c>
    </row>
    <row r="909" ht="27" customHeight="1" spans="1:2">
      <c r="A909" s="2">
        <v>907</v>
      </c>
      <c r="B909" s="3" t="s">
        <v>909</v>
      </c>
    </row>
    <row r="910" ht="27" customHeight="1" spans="1:2">
      <c r="A910" s="2">
        <v>908</v>
      </c>
      <c r="B910" s="3" t="s">
        <v>910</v>
      </c>
    </row>
    <row r="911" ht="27" customHeight="1" spans="1:2">
      <c r="A911" s="2">
        <v>909</v>
      </c>
      <c r="B911" s="3" t="s">
        <v>911</v>
      </c>
    </row>
    <row r="912" ht="27" customHeight="1" spans="1:2">
      <c r="A912" s="2">
        <v>910</v>
      </c>
      <c r="B912" s="3" t="s">
        <v>912</v>
      </c>
    </row>
    <row r="913" ht="27" customHeight="1" spans="1:2">
      <c r="A913" s="2">
        <v>911</v>
      </c>
      <c r="B913" s="3" t="s">
        <v>913</v>
      </c>
    </row>
    <row r="914" ht="27" customHeight="1" spans="1:2">
      <c r="A914" s="2">
        <v>912</v>
      </c>
      <c r="B914" s="3" t="s">
        <v>914</v>
      </c>
    </row>
    <row r="915" ht="27" customHeight="1" spans="1:2">
      <c r="A915" s="2">
        <v>913</v>
      </c>
      <c r="B915" s="3" t="s">
        <v>915</v>
      </c>
    </row>
    <row r="916" ht="27" customHeight="1" spans="1:2">
      <c r="A916" s="2">
        <v>914</v>
      </c>
      <c r="B916" s="3" t="s">
        <v>916</v>
      </c>
    </row>
    <row r="917" ht="27" customHeight="1" spans="1:2">
      <c r="A917" s="2">
        <v>915</v>
      </c>
      <c r="B917" s="3" t="s">
        <v>917</v>
      </c>
    </row>
    <row r="918" ht="27" customHeight="1" spans="1:2">
      <c r="A918" s="2">
        <v>916</v>
      </c>
      <c r="B918" s="3" t="s">
        <v>918</v>
      </c>
    </row>
    <row r="919" ht="27" customHeight="1" spans="1:2">
      <c r="A919" s="2">
        <v>917</v>
      </c>
      <c r="B919" s="3" t="s">
        <v>919</v>
      </c>
    </row>
    <row r="920" ht="27" customHeight="1" spans="1:2">
      <c r="A920" s="2">
        <v>918</v>
      </c>
      <c r="B920" s="3" t="s">
        <v>920</v>
      </c>
    </row>
    <row r="921" ht="27" customHeight="1" spans="1:2">
      <c r="A921" s="2">
        <v>919</v>
      </c>
      <c r="B921" s="3" t="s">
        <v>921</v>
      </c>
    </row>
    <row r="922" ht="27" customHeight="1" spans="1:2">
      <c r="A922" s="2">
        <v>920</v>
      </c>
      <c r="B922" s="3" t="s">
        <v>922</v>
      </c>
    </row>
    <row r="923" ht="27" customHeight="1" spans="1:2">
      <c r="A923" s="2">
        <v>921</v>
      </c>
      <c r="B923" s="3" t="s">
        <v>923</v>
      </c>
    </row>
    <row r="924" ht="27" customHeight="1" spans="1:2">
      <c r="A924" s="2">
        <v>922</v>
      </c>
      <c r="B924" s="3" t="s">
        <v>924</v>
      </c>
    </row>
    <row r="925" ht="27" customHeight="1" spans="1:2">
      <c r="A925" s="2">
        <v>923</v>
      </c>
      <c r="B925" s="3" t="s">
        <v>925</v>
      </c>
    </row>
    <row r="926" ht="27" customHeight="1" spans="1:2">
      <c r="A926" s="2">
        <v>924</v>
      </c>
      <c r="B926" s="3" t="s">
        <v>926</v>
      </c>
    </row>
    <row r="927" ht="27" customHeight="1" spans="1:2">
      <c r="A927" s="2">
        <v>925</v>
      </c>
      <c r="B927" s="3" t="s">
        <v>927</v>
      </c>
    </row>
    <row r="928" ht="27" customHeight="1" spans="1:2">
      <c r="A928" s="2">
        <v>926</v>
      </c>
      <c r="B928" s="3" t="s">
        <v>928</v>
      </c>
    </row>
    <row r="929" ht="27" customHeight="1" spans="1:2">
      <c r="A929" s="2">
        <v>927</v>
      </c>
      <c r="B929" s="3" t="s">
        <v>929</v>
      </c>
    </row>
    <row r="930" ht="27" customHeight="1" spans="1:2">
      <c r="A930" s="2">
        <v>928</v>
      </c>
      <c r="B930" s="3" t="s">
        <v>930</v>
      </c>
    </row>
    <row r="931" ht="27" customHeight="1" spans="1:2">
      <c r="A931" s="2">
        <v>929</v>
      </c>
      <c r="B931" s="3" t="s">
        <v>931</v>
      </c>
    </row>
    <row r="932" ht="27" customHeight="1" spans="1:2">
      <c r="A932" s="2">
        <v>930</v>
      </c>
      <c r="B932" s="3" t="s">
        <v>932</v>
      </c>
    </row>
    <row r="933" ht="27" customHeight="1" spans="1:2">
      <c r="A933" s="2">
        <v>931</v>
      </c>
      <c r="B933" s="3" t="s">
        <v>933</v>
      </c>
    </row>
    <row r="934" ht="27" customHeight="1" spans="1:2">
      <c r="A934" s="2">
        <v>932</v>
      </c>
      <c r="B934" s="3" t="s">
        <v>934</v>
      </c>
    </row>
    <row r="935" ht="27" customHeight="1" spans="1:2">
      <c r="A935" s="2">
        <v>933</v>
      </c>
      <c r="B935" s="3" t="s">
        <v>935</v>
      </c>
    </row>
    <row r="936" ht="27" customHeight="1" spans="1:2">
      <c r="A936" s="2">
        <v>934</v>
      </c>
      <c r="B936" s="3" t="s">
        <v>936</v>
      </c>
    </row>
    <row r="937" ht="27" customHeight="1" spans="1:2">
      <c r="A937" s="2">
        <v>935</v>
      </c>
      <c r="B937" s="3" t="s">
        <v>937</v>
      </c>
    </row>
    <row r="938" ht="27" customHeight="1" spans="1:2">
      <c r="A938" s="2">
        <v>936</v>
      </c>
      <c r="B938" s="3" t="s">
        <v>938</v>
      </c>
    </row>
    <row r="939" ht="27" customHeight="1" spans="1:2">
      <c r="A939" s="2">
        <v>937</v>
      </c>
      <c r="B939" s="3" t="s">
        <v>939</v>
      </c>
    </row>
    <row r="940" ht="27" customHeight="1" spans="1:2">
      <c r="A940" s="2">
        <v>938</v>
      </c>
      <c r="B940" s="3" t="s">
        <v>940</v>
      </c>
    </row>
    <row r="941" ht="27" customHeight="1" spans="1:2">
      <c r="A941" s="2">
        <v>939</v>
      </c>
      <c r="B941" s="3" t="s">
        <v>941</v>
      </c>
    </row>
    <row r="942" ht="27" customHeight="1" spans="1:2">
      <c r="A942" s="2">
        <v>940</v>
      </c>
      <c r="B942" s="3" t="s">
        <v>942</v>
      </c>
    </row>
    <row r="943" ht="27" customHeight="1" spans="1:2">
      <c r="A943" s="2">
        <v>941</v>
      </c>
      <c r="B943" s="3" t="s">
        <v>943</v>
      </c>
    </row>
    <row r="944" ht="27" customHeight="1" spans="1:2">
      <c r="A944" s="2">
        <v>942</v>
      </c>
      <c r="B944" s="3" t="s">
        <v>944</v>
      </c>
    </row>
    <row r="945" ht="27" customHeight="1" spans="1:2">
      <c r="A945" s="2">
        <v>943</v>
      </c>
      <c r="B945" s="3" t="s">
        <v>945</v>
      </c>
    </row>
    <row r="946" ht="27" customHeight="1" spans="1:2">
      <c r="A946" s="2">
        <v>944</v>
      </c>
      <c r="B946" s="3" t="s">
        <v>946</v>
      </c>
    </row>
    <row r="947" ht="27" customHeight="1" spans="1:2">
      <c r="A947" s="2">
        <v>945</v>
      </c>
      <c r="B947" s="3" t="s">
        <v>947</v>
      </c>
    </row>
    <row r="948" ht="27" customHeight="1" spans="1:2">
      <c r="A948" s="2">
        <v>946</v>
      </c>
      <c r="B948" s="3" t="s">
        <v>948</v>
      </c>
    </row>
    <row r="949" ht="27" customHeight="1" spans="1:2">
      <c r="A949" s="2">
        <v>947</v>
      </c>
      <c r="B949" s="3" t="s">
        <v>949</v>
      </c>
    </row>
    <row r="950" ht="27" customHeight="1" spans="1:2">
      <c r="A950" s="2">
        <v>948</v>
      </c>
      <c r="B950" s="3" t="s">
        <v>950</v>
      </c>
    </row>
    <row r="951" ht="27" customHeight="1" spans="1:2">
      <c r="A951" s="2">
        <v>949</v>
      </c>
      <c r="B951" s="3" t="s">
        <v>951</v>
      </c>
    </row>
    <row r="952" ht="27" customHeight="1" spans="1:2">
      <c r="A952" s="2">
        <v>950</v>
      </c>
      <c r="B952" s="3" t="s">
        <v>952</v>
      </c>
    </row>
    <row r="953" ht="27" customHeight="1" spans="1:2">
      <c r="A953" s="2">
        <v>951</v>
      </c>
      <c r="B953" s="3" t="s">
        <v>953</v>
      </c>
    </row>
    <row r="954" ht="27" customHeight="1" spans="1:2">
      <c r="A954" s="2">
        <v>952</v>
      </c>
      <c r="B954" s="3" t="s">
        <v>954</v>
      </c>
    </row>
    <row r="955" ht="27" customHeight="1" spans="1:2">
      <c r="A955" s="2">
        <v>953</v>
      </c>
      <c r="B955" s="3" t="s">
        <v>955</v>
      </c>
    </row>
    <row r="956" ht="27" customHeight="1" spans="1:2">
      <c r="A956" s="2">
        <v>954</v>
      </c>
      <c r="B956" s="3" t="s">
        <v>956</v>
      </c>
    </row>
    <row r="957" ht="27" customHeight="1" spans="1:2">
      <c r="A957" s="2">
        <v>955</v>
      </c>
      <c r="B957" s="3" t="s">
        <v>957</v>
      </c>
    </row>
    <row r="958" ht="27" customHeight="1" spans="1:2">
      <c r="A958" s="2">
        <v>956</v>
      </c>
      <c r="B958" s="3" t="s">
        <v>958</v>
      </c>
    </row>
    <row r="959" ht="27" customHeight="1" spans="1:2">
      <c r="A959" s="2">
        <v>957</v>
      </c>
      <c r="B959" s="3" t="s">
        <v>959</v>
      </c>
    </row>
    <row r="960" ht="27" customHeight="1" spans="1:2">
      <c r="A960" s="2">
        <v>958</v>
      </c>
      <c r="B960" s="3" t="s">
        <v>960</v>
      </c>
    </row>
    <row r="961" ht="27" customHeight="1" spans="1:2">
      <c r="A961" s="2">
        <v>959</v>
      </c>
      <c r="B961" s="3" t="s">
        <v>961</v>
      </c>
    </row>
    <row r="962" ht="27" customHeight="1" spans="1:2">
      <c r="A962" s="2">
        <v>960</v>
      </c>
      <c r="B962" s="3" t="s">
        <v>962</v>
      </c>
    </row>
    <row r="963" ht="27" customHeight="1" spans="1:2">
      <c r="A963" s="2">
        <v>961</v>
      </c>
      <c r="B963" s="3" t="s">
        <v>963</v>
      </c>
    </row>
    <row r="964" ht="27" customHeight="1" spans="1:2">
      <c r="A964" s="2">
        <v>962</v>
      </c>
      <c r="B964" s="3" t="s">
        <v>964</v>
      </c>
    </row>
    <row r="965" ht="27" customHeight="1" spans="1:2">
      <c r="A965" s="2">
        <v>963</v>
      </c>
      <c r="B965" s="3" t="s">
        <v>965</v>
      </c>
    </row>
    <row r="966" ht="27" customHeight="1" spans="1:2">
      <c r="A966" s="2">
        <v>964</v>
      </c>
      <c r="B966" s="3" t="s">
        <v>966</v>
      </c>
    </row>
    <row r="967" ht="27" customHeight="1" spans="1:2">
      <c r="A967" s="2">
        <v>965</v>
      </c>
      <c r="B967" s="3" t="s">
        <v>967</v>
      </c>
    </row>
    <row r="968" ht="27" customHeight="1" spans="1:2">
      <c r="A968" s="2">
        <v>966</v>
      </c>
      <c r="B968" s="3" t="s">
        <v>968</v>
      </c>
    </row>
    <row r="969" ht="27" customHeight="1" spans="1:2">
      <c r="A969" s="2">
        <v>967</v>
      </c>
      <c r="B969" s="3" t="s">
        <v>969</v>
      </c>
    </row>
    <row r="970" ht="27" customHeight="1" spans="1:2">
      <c r="A970" s="2">
        <v>968</v>
      </c>
      <c r="B970" s="3" t="s">
        <v>970</v>
      </c>
    </row>
    <row r="971" ht="27" customHeight="1" spans="1:2">
      <c r="A971" s="2">
        <v>969</v>
      </c>
      <c r="B971" s="3" t="s">
        <v>971</v>
      </c>
    </row>
    <row r="972" ht="27" customHeight="1" spans="1:2">
      <c r="A972" s="2">
        <v>970</v>
      </c>
      <c r="B972" s="3" t="s">
        <v>972</v>
      </c>
    </row>
    <row r="973" ht="27" customHeight="1" spans="1:2">
      <c r="A973" s="2">
        <v>971</v>
      </c>
      <c r="B973" s="3" t="s">
        <v>973</v>
      </c>
    </row>
    <row r="974" ht="27" customHeight="1" spans="1:2">
      <c r="A974" s="2">
        <v>972</v>
      </c>
      <c r="B974" s="3" t="s">
        <v>974</v>
      </c>
    </row>
    <row r="975" ht="27" customHeight="1" spans="1:2">
      <c r="A975" s="2">
        <v>973</v>
      </c>
      <c r="B975" s="3" t="s">
        <v>975</v>
      </c>
    </row>
    <row r="976" ht="27" customHeight="1" spans="1:2">
      <c r="A976" s="2">
        <v>974</v>
      </c>
      <c r="B976" s="3" t="s">
        <v>976</v>
      </c>
    </row>
    <row r="977" ht="27" customHeight="1" spans="1:2">
      <c r="A977" s="2">
        <v>975</v>
      </c>
      <c r="B977" s="3" t="s">
        <v>977</v>
      </c>
    </row>
    <row r="978" ht="27" customHeight="1" spans="1:2">
      <c r="A978" s="2">
        <v>976</v>
      </c>
      <c r="B978" s="3" t="s">
        <v>978</v>
      </c>
    </row>
    <row r="979" ht="27" customHeight="1" spans="1:2">
      <c r="A979" s="2">
        <v>977</v>
      </c>
      <c r="B979" s="3" t="s">
        <v>979</v>
      </c>
    </row>
    <row r="980" ht="27" customHeight="1" spans="1:2">
      <c r="A980" s="2">
        <v>978</v>
      </c>
      <c r="B980" s="3" t="s">
        <v>980</v>
      </c>
    </row>
    <row r="981" ht="27" customHeight="1" spans="1:2">
      <c r="A981" s="2">
        <v>979</v>
      </c>
      <c r="B981" s="3" t="s">
        <v>981</v>
      </c>
    </row>
    <row r="982" ht="27" customHeight="1" spans="1:2">
      <c r="A982" s="2">
        <v>980</v>
      </c>
      <c r="B982" s="3" t="s">
        <v>982</v>
      </c>
    </row>
    <row r="983" ht="27" customHeight="1" spans="1:2">
      <c r="A983" s="2">
        <v>981</v>
      </c>
      <c r="B983" s="3" t="s">
        <v>983</v>
      </c>
    </row>
    <row r="984" ht="27" customHeight="1" spans="1:2">
      <c r="A984" s="2">
        <v>982</v>
      </c>
      <c r="B984" s="3" t="s">
        <v>984</v>
      </c>
    </row>
    <row r="985" ht="27" customHeight="1" spans="1:2">
      <c r="A985" s="2">
        <v>983</v>
      </c>
      <c r="B985" s="3" t="s">
        <v>985</v>
      </c>
    </row>
    <row r="986" ht="27" customHeight="1" spans="1:2">
      <c r="A986" s="2">
        <v>984</v>
      </c>
      <c r="B986" s="3" t="s">
        <v>986</v>
      </c>
    </row>
    <row r="987" ht="27" customHeight="1" spans="1:2">
      <c r="A987" s="2">
        <v>985</v>
      </c>
      <c r="B987" s="3" t="s">
        <v>987</v>
      </c>
    </row>
    <row r="988" ht="27" customHeight="1" spans="1:2">
      <c r="A988" s="2">
        <v>986</v>
      </c>
      <c r="B988" s="3" t="s">
        <v>988</v>
      </c>
    </row>
    <row r="989" ht="27" customHeight="1" spans="1:2">
      <c r="A989" s="2">
        <v>987</v>
      </c>
      <c r="B989" s="3" t="s">
        <v>989</v>
      </c>
    </row>
    <row r="990" ht="27" customHeight="1" spans="1:2">
      <c r="A990" s="2">
        <v>988</v>
      </c>
      <c r="B990" s="3" t="s">
        <v>990</v>
      </c>
    </row>
    <row r="991" ht="27" customHeight="1" spans="1:2">
      <c r="A991" s="2">
        <v>989</v>
      </c>
      <c r="B991" s="3" t="s">
        <v>991</v>
      </c>
    </row>
    <row r="992" ht="27" customHeight="1" spans="1:2">
      <c r="A992" s="2">
        <v>990</v>
      </c>
      <c r="B992" s="3" t="s">
        <v>992</v>
      </c>
    </row>
    <row r="993" ht="27" customHeight="1" spans="1:2">
      <c r="A993" s="2">
        <v>991</v>
      </c>
      <c r="B993" s="3" t="s">
        <v>993</v>
      </c>
    </row>
    <row r="994" ht="27" customHeight="1" spans="1:2">
      <c r="A994" s="2">
        <v>992</v>
      </c>
      <c r="B994" s="3" t="s">
        <v>994</v>
      </c>
    </row>
    <row r="995" ht="27" customHeight="1" spans="1:2">
      <c r="A995" s="2">
        <v>993</v>
      </c>
      <c r="B995" s="3" t="s">
        <v>995</v>
      </c>
    </row>
    <row r="996" ht="27" customHeight="1" spans="1:2">
      <c r="A996" s="2">
        <v>994</v>
      </c>
      <c r="B996" s="3" t="s">
        <v>996</v>
      </c>
    </row>
    <row r="997" ht="27" customHeight="1" spans="1:2">
      <c r="A997" s="2">
        <v>995</v>
      </c>
      <c r="B997" s="3" t="s">
        <v>997</v>
      </c>
    </row>
    <row r="998" ht="27" customHeight="1" spans="1:2">
      <c r="A998" s="2">
        <v>996</v>
      </c>
      <c r="B998" s="3" t="s">
        <v>998</v>
      </c>
    </row>
    <row r="999" ht="27" customHeight="1" spans="1:2">
      <c r="A999" s="2">
        <v>997</v>
      </c>
      <c r="B999" s="3" t="s">
        <v>999</v>
      </c>
    </row>
    <row r="1000" ht="27" customHeight="1" spans="1:2">
      <c r="A1000" s="2">
        <v>998</v>
      </c>
      <c r="B1000" s="3" t="s">
        <v>1000</v>
      </c>
    </row>
    <row r="1001" ht="27" customHeight="1" spans="1:2">
      <c r="A1001" s="2">
        <v>999</v>
      </c>
      <c r="B1001" s="3" t="s">
        <v>1001</v>
      </c>
    </row>
    <row r="1002" ht="27" customHeight="1" spans="1:2">
      <c r="A1002" s="2">
        <v>1000</v>
      </c>
      <c r="B1002" s="3" t="s">
        <v>1002</v>
      </c>
    </row>
    <row r="1003" ht="27" customHeight="1" spans="1:2">
      <c r="A1003" s="2">
        <v>1001</v>
      </c>
      <c r="B1003" s="3" t="s">
        <v>1003</v>
      </c>
    </row>
    <row r="1004" ht="27" customHeight="1" spans="1:2">
      <c r="A1004" s="2">
        <v>1002</v>
      </c>
      <c r="B1004" s="3" t="s">
        <v>1004</v>
      </c>
    </row>
    <row r="1005" ht="27" customHeight="1" spans="1:2">
      <c r="A1005" s="2">
        <v>1003</v>
      </c>
      <c r="B1005" s="3" t="s">
        <v>1005</v>
      </c>
    </row>
    <row r="1006" ht="27" customHeight="1" spans="1:2">
      <c r="A1006" s="2">
        <v>1004</v>
      </c>
      <c r="B1006" s="3" t="s">
        <v>1006</v>
      </c>
    </row>
    <row r="1007" ht="27" customHeight="1" spans="1:2">
      <c r="A1007" s="2">
        <v>1005</v>
      </c>
      <c r="B1007" s="3" t="s">
        <v>1007</v>
      </c>
    </row>
    <row r="1008" ht="27" customHeight="1" spans="1:2">
      <c r="A1008" s="2">
        <v>1006</v>
      </c>
      <c r="B1008" s="3" t="s">
        <v>1008</v>
      </c>
    </row>
    <row r="1009" ht="27" customHeight="1" spans="1:2">
      <c r="A1009" s="2">
        <v>1007</v>
      </c>
      <c r="B1009" s="3" t="s">
        <v>1009</v>
      </c>
    </row>
    <row r="1010" ht="27" customHeight="1" spans="1:2">
      <c r="A1010" s="2">
        <v>1008</v>
      </c>
      <c r="B1010" s="3" t="s">
        <v>1010</v>
      </c>
    </row>
    <row r="1011" ht="27" customHeight="1" spans="1:2">
      <c r="A1011" s="2">
        <v>1009</v>
      </c>
      <c r="B1011" s="3" t="s">
        <v>1011</v>
      </c>
    </row>
    <row r="1012" ht="27" customHeight="1" spans="1:2">
      <c r="A1012" s="2">
        <v>1010</v>
      </c>
      <c r="B1012" s="3" t="s">
        <v>1012</v>
      </c>
    </row>
    <row r="1013" ht="27" customHeight="1" spans="1:2">
      <c r="A1013" s="2">
        <v>1011</v>
      </c>
      <c r="B1013" s="3" t="s">
        <v>1013</v>
      </c>
    </row>
    <row r="1014" ht="27" customHeight="1" spans="1:2">
      <c r="A1014" s="2">
        <v>1012</v>
      </c>
      <c r="B1014" s="3" t="s">
        <v>1014</v>
      </c>
    </row>
    <row r="1015" ht="27" customHeight="1" spans="1:2">
      <c r="A1015" s="2">
        <v>1013</v>
      </c>
      <c r="B1015" s="3" t="s">
        <v>1015</v>
      </c>
    </row>
    <row r="1016" ht="27" customHeight="1" spans="1:2">
      <c r="A1016" s="2">
        <v>1014</v>
      </c>
      <c r="B1016" s="3" t="s">
        <v>1016</v>
      </c>
    </row>
    <row r="1017" ht="27" customHeight="1" spans="1:2">
      <c r="A1017" s="2">
        <v>1015</v>
      </c>
      <c r="B1017" s="3" t="s">
        <v>1017</v>
      </c>
    </row>
    <row r="1018" ht="27" customHeight="1" spans="1:2">
      <c r="A1018" s="2">
        <v>1016</v>
      </c>
      <c r="B1018" s="3" t="s">
        <v>1018</v>
      </c>
    </row>
    <row r="1019" ht="27" customHeight="1" spans="1:2">
      <c r="A1019" s="2">
        <v>1017</v>
      </c>
      <c r="B1019" s="3" t="s">
        <v>1019</v>
      </c>
    </row>
    <row r="1020" ht="27" customHeight="1" spans="1:2">
      <c r="A1020" s="2">
        <v>1018</v>
      </c>
      <c r="B1020" s="3" t="s">
        <v>1020</v>
      </c>
    </row>
    <row r="1021" ht="27" customHeight="1" spans="1:2">
      <c r="A1021" s="2">
        <v>1019</v>
      </c>
      <c r="B1021" s="3" t="s">
        <v>1021</v>
      </c>
    </row>
    <row r="1022" ht="27" customHeight="1" spans="1:2">
      <c r="A1022" s="2">
        <v>1020</v>
      </c>
      <c r="B1022" s="3" t="s">
        <v>1022</v>
      </c>
    </row>
    <row r="1023" ht="27" customHeight="1" spans="1:2">
      <c r="A1023" s="2">
        <v>1021</v>
      </c>
      <c r="B1023" s="3" t="s">
        <v>1023</v>
      </c>
    </row>
    <row r="1024" ht="27" customHeight="1" spans="1:2">
      <c r="A1024" s="2">
        <v>1022</v>
      </c>
      <c r="B1024" s="3" t="s">
        <v>1024</v>
      </c>
    </row>
    <row r="1025" ht="27" customHeight="1" spans="1:2">
      <c r="A1025" s="2">
        <v>1023</v>
      </c>
      <c r="B1025" s="3" t="s">
        <v>1025</v>
      </c>
    </row>
    <row r="1026" ht="27" customHeight="1" spans="1:2">
      <c r="A1026" s="2">
        <v>1024</v>
      </c>
      <c r="B1026" s="3" t="s">
        <v>1026</v>
      </c>
    </row>
    <row r="1027" ht="27" customHeight="1" spans="1:2">
      <c r="A1027" s="2">
        <v>1025</v>
      </c>
      <c r="B1027" s="3" t="s">
        <v>1027</v>
      </c>
    </row>
    <row r="1028" ht="27" customHeight="1" spans="1:2">
      <c r="A1028" s="2">
        <v>1026</v>
      </c>
      <c r="B1028" s="3" t="s">
        <v>1028</v>
      </c>
    </row>
    <row r="1029" ht="27" customHeight="1" spans="1:2">
      <c r="A1029" s="2">
        <v>1027</v>
      </c>
      <c r="B1029" s="3" t="s">
        <v>1029</v>
      </c>
    </row>
    <row r="1030" ht="27" customHeight="1" spans="1:2">
      <c r="A1030" s="2">
        <v>1028</v>
      </c>
      <c r="B1030" s="3" t="s">
        <v>1030</v>
      </c>
    </row>
    <row r="1031" ht="27" customHeight="1" spans="1:2">
      <c r="A1031" s="2">
        <v>1029</v>
      </c>
      <c r="B1031" s="3" t="s">
        <v>1031</v>
      </c>
    </row>
    <row r="1032" ht="27" customHeight="1" spans="1:2">
      <c r="A1032" s="2">
        <v>1030</v>
      </c>
      <c r="B1032" s="3" t="s">
        <v>1032</v>
      </c>
    </row>
    <row r="1033" ht="27" customHeight="1" spans="1:2">
      <c r="A1033" s="2">
        <v>1031</v>
      </c>
      <c r="B1033" s="3" t="s">
        <v>1033</v>
      </c>
    </row>
    <row r="1034" ht="27" customHeight="1" spans="1:2">
      <c r="A1034" s="2">
        <v>1032</v>
      </c>
      <c r="B1034" s="3" t="s">
        <v>1034</v>
      </c>
    </row>
    <row r="1035" ht="27" customHeight="1" spans="1:2">
      <c r="A1035" s="2">
        <v>1033</v>
      </c>
      <c r="B1035" s="3" t="s">
        <v>1035</v>
      </c>
    </row>
    <row r="1036" ht="27" customHeight="1" spans="1:2">
      <c r="A1036" s="2">
        <v>1034</v>
      </c>
      <c r="B1036" s="3" t="s">
        <v>1036</v>
      </c>
    </row>
    <row r="1037" ht="27" customHeight="1" spans="1:2">
      <c r="A1037" s="2">
        <v>1035</v>
      </c>
      <c r="B1037" s="3" t="s">
        <v>1037</v>
      </c>
    </row>
    <row r="1038" ht="27" customHeight="1" spans="1:2">
      <c r="A1038" s="2">
        <v>1036</v>
      </c>
      <c r="B1038" s="3" t="s">
        <v>1038</v>
      </c>
    </row>
    <row r="1039" ht="27" customHeight="1" spans="1:2">
      <c r="A1039" s="2">
        <v>1037</v>
      </c>
      <c r="B1039" s="3" t="s">
        <v>1039</v>
      </c>
    </row>
    <row r="1040" ht="27" customHeight="1" spans="1:2">
      <c r="A1040" s="2">
        <v>1038</v>
      </c>
      <c r="B1040" s="3" t="s">
        <v>1040</v>
      </c>
    </row>
    <row r="1041" ht="27" customHeight="1" spans="1:2">
      <c r="A1041" s="2">
        <v>1039</v>
      </c>
      <c r="B1041" s="3" t="s">
        <v>1041</v>
      </c>
    </row>
    <row r="1042" ht="27" customHeight="1" spans="1:2">
      <c r="A1042" s="2">
        <v>1040</v>
      </c>
      <c r="B1042" s="3" t="s">
        <v>1042</v>
      </c>
    </row>
    <row r="1043" ht="27" customHeight="1" spans="1:2">
      <c r="A1043" s="2">
        <v>1041</v>
      </c>
      <c r="B1043" s="3" t="s">
        <v>1043</v>
      </c>
    </row>
    <row r="1044" ht="27" customHeight="1" spans="1:2">
      <c r="A1044" s="2">
        <v>1042</v>
      </c>
      <c r="B1044" s="3" t="s">
        <v>1044</v>
      </c>
    </row>
    <row r="1045" ht="27" customHeight="1" spans="1:2">
      <c r="A1045" s="2">
        <v>1043</v>
      </c>
      <c r="B1045" s="3" t="s">
        <v>1045</v>
      </c>
    </row>
    <row r="1046" ht="27" customHeight="1" spans="1:2">
      <c r="A1046" s="2">
        <v>1044</v>
      </c>
      <c r="B1046" s="3" t="s">
        <v>1046</v>
      </c>
    </row>
    <row r="1047" ht="27" customHeight="1" spans="1:2">
      <c r="A1047" s="2">
        <v>1045</v>
      </c>
      <c r="B1047" s="3" t="s">
        <v>1047</v>
      </c>
    </row>
    <row r="1048" ht="27" customHeight="1" spans="1:2">
      <c r="A1048" s="2">
        <v>1046</v>
      </c>
      <c r="B1048" s="3" t="s">
        <v>1048</v>
      </c>
    </row>
    <row r="1049" ht="27" customHeight="1" spans="1:2">
      <c r="A1049" s="2">
        <v>1047</v>
      </c>
      <c r="B1049" s="3" t="s">
        <v>1049</v>
      </c>
    </row>
    <row r="1050" ht="27" customHeight="1" spans="1:2">
      <c r="A1050" s="2">
        <v>1048</v>
      </c>
      <c r="B1050" s="3" t="s">
        <v>1050</v>
      </c>
    </row>
    <row r="1051" ht="27" customHeight="1" spans="1:2">
      <c r="A1051" s="2">
        <v>1049</v>
      </c>
      <c r="B1051" s="3" t="s">
        <v>1051</v>
      </c>
    </row>
    <row r="1052" ht="27" customHeight="1" spans="1:2">
      <c r="A1052" s="2">
        <v>1050</v>
      </c>
      <c r="B1052" s="3" t="s">
        <v>1052</v>
      </c>
    </row>
    <row r="1053" ht="27" customHeight="1" spans="1:2">
      <c r="A1053" s="2">
        <v>1051</v>
      </c>
      <c r="B1053" s="3" t="s">
        <v>1053</v>
      </c>
    </row>
    <row r="1054" ht="27" customHeight="1" spans="1:2">
      <c r="A1054" s="2">
        <v>1052</v>
      </c>
      <c r="B1054" s="3" t="s">
        <v>1054</v>
      </c>
    </row>
    <row r="1055" ht="27" customHeight="1" spans="1:2">
      <c r="A1055" s="2">
        <v>1053</v>
      </c>
      <c r="B1055" s="3" t="s">
        <v>1055</v>
      </c>
    </row>
    <row r="1056" ht="27" customHeight="1" spans="1:2">
      <c r="A1056" s="2">
        <v>1054</v>
      </c>
      <c r="B1056" s="3" t="s">
        <v>1056</v>
      </c>
    </row>
    <row r="1057" ht="27" customHeight="1" spans="1:2">
      <c r="A1057" s="2">
        <v>1055</v>
      </c>
      <c r="B1057" s="3" t="s">
        <v>1057</v>
      </c>
    </row>
    <row r="1058" ht="27" customHeight="1" spans="1:2">
      <c r="A1058" s="2">
        <v>1056</v>
      </c>
      <c r="B1058" s="3" t="s">
        <v>1058</v>
      </c>
    </row>
    <row r="1059" ht="27" customHeight="1" spans="1:2">
      <c r="A1059" s="2">
        <v>1057</v>
      </c>
      <c r="B1059" s="3" t="s">
        <v>1059</v>
      </c>
    </row>
    <row r="1060" ht="27" customHeight="1" spans="1:2">
      <c r="A1060" s="2">
        <v>1058</v>
      </c>
      <c r="B1060" s="3" t="s">
        <v>1060</v>
      </c>
    </row>
    <row r="1061" ht="27" customHeight="1" spans="1:2">
      <c r="A1061" s="2">
        <v>1059</v>
      </c>
      <c r="B1061" s="3" t="s">
        <v>1061</v>
      </c>
    </row>
    <row r="1062" ht="27" customHeight="1" spans="1:2">
      <c r="A1062" s="2">
        <v>1060</v>
      </c>
      <c r="B1062" s="3" t="s">
        <v>1062</v>
      </c>
    </row>
    <row r="1063" ht="27" customHeight="1" spans="1:2">
      <c r="A1063" s="2">
        <v>1061</v>
      </c>
      <c r="B1063" s="3" t="s">
        <v>1063</v>
      </c>
    </row>
    <row r="1064" ht="27" customHeight="1" spans="1:2">
      <c r="A1064" s="2">
        <v>1062</v>
      </c>
      <c r="B1064" s="3" t="s">
        <v>1064</v>
      </c>
    </row>
    <row r="1065" ht="27" customHeight="1" spans="1:2">
      <c r="A1065" s="2">
        <v>1063</v>
      </c>
      <c r="B1065" s="3" t="s">
        <v>1065</v>
      </c>
    </row>
    <row r="1066" ht="27" customHeight="1" spans="1:2">
      <c r="A1066" s="2">
        <v>1064</v>
      </c>
      <c r="B1066" s="3" t="s">
        <v>1066</v>
      </c>
    </row>
    <row r="1067" ht="27" customHeight="1" spans="1:2">
      <c r="A1067" s="2">
        <v>1065</v>
      </c>
      <c r="B1067" s="3" t="s">
        <v>1067</v>
      </c>
    </row>
    <row r="1068" ht="27" customHeight="1" spans="1:2">
      <c r="A1068" s="2">
        <v>1066</v>
      </c>
      <c r="B1068" s="3" t="s">
        <v>1068</v>
      </c>
    </row>
    <row r="1069" ht="27" customHeight="1" spans="1:2">
      <c r="A1069" s="2">
        <v>1067</v>
      </c>
      <c r="B1069" s="3" t="s">
        <v>1069</v>
      </c>
    </row>
    <row r="1070" ht="27" customHeight="1" spans="1:2">
      <c r="A1070" s="2">
        <v>1068</v>
      </c>
      <c r="B1070" s="3" t="s">
        <v>1070</v>
      </c>
    </row>
    <row r="1071" ht="27" customHeight="1" spans="1:2">
      <c r="A1071" s="2">
        <v>1069</v>
      </c>
      <c r="B1071" s="3" t="s">
        <v>1071</v>
      </c>
    </row>
    <row r="1072" ht="27" customHeight="1" spans="1:2">
      <c r="A1072" s="2">
        <v>1070</v>
      </c>
      <c r="B1072" s="3" t="s">
        <v>1072</v>
      </c>
    </row>
    <row r="1073" ht="27" customHeight="1" spans="1:2">
      <c r="A1073" s="2">
        <v>1071</v>
      </c>
      <c r="B1073" s="3" t="s">
        <v>1073</v>
      </c>
    </row>
    <row r="1074" ht="27" customHeight="1" spans="1:2">
      <c r="A1074" s="2">
        <v>1072</v>
      </c>
      <c r="B1074" s="3" t="s">
        <v>1074</v>
      </c>
    </row>
    <row r="1075" ht="27" customHeight="1" spans="1:2">
      <c r="A1075" s="2">
        <v>1073</v>
      </c>
      <c r="B1075" s="3" t="s">
        <v>1075</v>
      </c>
    </row>
    <row r="1076" ht="27" customHeight="1" spans="1:2">
      <c r="A1076" s="2">
        <v>1074</v>
      </c>
      <c r="B1076" s="3" t="s">
        <v>1076</v>
      </c>
    </row>
    <row r="1077" ht="27" customHeight="1" spans="1:2">
      <c r="A1077" s="2">
        <v>1075</v>
      </c>
      <c r="B1077" s="3" t="s">
        <v>1077</v>
      </c>
    </row>
    <row r="1078" ht="27" customHeight="1" spans="1:2">
      <c r="A1078" s="2">
        <v>1076</v>
      </c>
      <c r="B1078" s="3" t="s">
        <v>1078</v>
      </c>
    </row>
    <row r="1079" ht="27" customHeight="1" spans="1:2">
      <c r="A1079" s="2">
        <v>1077</v>
      </c>
      <c r="B1079" s="3" t="s">
        <v>1079</v>
      </c>
    </row>
    <row r="1080" ht="27" customHeight="1" spans="1:2">
      <c r="A1080" s="2">
        <v>1078</v>
      </c>
      <c r="B1080" s="3" t="s">
        <v>1080</v>
      </c>
    </row>
    <row r="1081" ht="27" customHeight="1" spans="1:2">
      <c r="A1081" s="2">
        <v>1079</v>
      </c>
      <c r="B1081" s="3" t="s">
        <v>1081</v>
      </c>
    </row>
    <row r="1082" ht="27" customHeight="1" spans="1:2">
      <c r="A1082" s="2">
        <v>1080</v>
      </c>
      <c r="B1082" s="3" t="s">
        <v>1082</v>
      </c>
    </row>
    <row r="1083" ht="27" customHeight="1" spans="1:2">
      <c r="A1083" s="2">
        <v>1081</v>
      </c>
      <c r="B1083" s="3" t="s">
        <v>1083</v>
      </c>
    </row>
    <row r="1084" ht="27" customHeight="1" spans="1:2">
      <c r="A1084" s="2">
        <v>1082</v>
      </c>
      <c r="B1084" s="3" t="s">
        <v>1084</v>
      </c>
    </row>
    <row r="1085" ht="27" customHeight="1" spans="1:2">
      <c r="A1085" s="2">
        <v>1083</v>
      </c>
      <c r="B1085" s="3" t="s">
        <v>1085</v>
      </c>
    </row>
    <row r="1086" ht="27" customHeight="1" spans="1:2">
      <c r="A1086" s="2">
        <v>1084</v>
      </c>
      <c r="B1086" s="3" t="s">
        <v>1086</v>
      </c>
    </row>
    <row r="1087" ht="27" customHeight="1" spans="1:2">
      <c r="A1087" s="2">
        <v>1085</v>
      </c>
      <c r="B1087" s="3" t="s">
        <v>1087</v>
      </c>
    </row>
    <row r="1088" ht="27" customHeight="1" spans="1:2">
      <c r="A1088" s="2">
        <v>1086</v>
      </c>
      <c r="B1088" s="3" t="s">
        <v>1088</v>
      </c>
    </row>
    <row r="1089" ht="27" customHeight="1" spans="1:2">
      <c r="A1089" s="2">
        <v>1087</v>
      </c>
      <c r="B1089" s="3" t="s">
        <v>1089</v>
      </c>
    </row>
    <row r="1090" ht="27" customHeight="1" spans="1:2">
      <c r="A1090" s="2">
        <v>1088</v>
      </c>
      <c r="B1090" s="3" t="s">
        <v>1090</v>
      </c>
    </row>
    <row r="1091" ht="27" customHeight="1" spans="1:2">
      <c r="A1091" s="2">
        <v>1089</v>
      </c>
      <c r="B1091" s="3" t="s">
        <v>1091</v>
      </c>
    </row>
    <row r="1092" ht="27" customHeight="1" spans="1:2">
      <c r="A1092" s="2">
        <v>1090</v>
      </c>
      <c r="B1092" s="3" t="s">
        <v>1092</v>
      </c>
    </row>
    <row r="1093" ht="27" customHeight="1" spans="1:2">
      <c r="A1093" s="2">
        <v>1091</v>
      </c>
      <c r="B1093" s="3" t="s">
        <v>1093</v>
      </c>
    </row>
    <row r="1094" ht="27" customHeight="1" spans="1:2">
      <c r="A1094" s="2">
        <v>1092</v>
      </c>
      <c r="B1094" s="3" t="s">
        <v>1094</v>
      </c>
    </row>
    <row r="1095" ht="27" customHeight="1" spans="1:2">
      <c r="A1095" s="2">
        <v>1093</v>
      </c>
      <c r="B1095" s="3" t="s">
        <v>1095</v>
      </c>
    </row>
    <row r="1096" ht="27" customHeight="1" spans="1:2">
      <c r="A1096" s="2">
        <v>1094</v>
      </c>
      <c r="B1096" s="3" t="s">
        <v>1096</v>
      </c>
    </row>
    <row r="1097" ht="27" customHeight="1" spans="1:2">
      <c r="A1097" s="2">
        <v>1095</v>
      </c>
      <c r="B1097" s="3" t="s">
        <v>1097</v>
      </c>
    </row>
    <row r="1098" ht="27" customHeight="1" spans="1:2">
      <c r="A1098" s="2">
        <v>1096</v>
      </c>
      <c r="B1098" s="3" t="s">
        <v>1098</v>
      </c>
    </row>
    <row r="1099" ht="27" customHeight="1" spans="1:2">
      <c r="A1099" s="2">
        <v>1097</v>
      </c>
      <c r="B1099" s="3" t="s">
        <v>1099</v>
      </c>
    </row>
    <row r="1100" ht="27" customHeight="1" spans="1:2">
      <c r="A1100" s="2">
        <v>1098</v>
      </c>
      <c r="B1100" s="3" t="s">
        <v>1100</v>
      </c>
    </row>
    <row r="1101" ht="27" customHeight="1" spans="1:2">
      <c r="A1101" s="2">
        <v>1099</v>
      </c>
      <c r="B1101" s="3" t="s">
        <v>1101</v>
      </c>
    </row>
    <row r="1102" ht="27" customHeight="1" spans="1:2">
      <c r="A1102" s="2">
        <v>1100</v>
      </c>
      <c r="B1102" s="3" t="s">
        <v>1102</v>
      </c>
    </row>
    <row r="1103" ht="27" customHeight="1" spans="1:2">
      <c r="A1103" s="2">
        <v>1101</v>
      </c>
      <c r="B1103" s="3" t="s">
        <v>1103</v>
      </c>
    </row>
    <row r="1104" ht="27" customHeight="1" spans="1:2">
      <c r="A1104" s="2">
        <v>1102</v>
      </c>
      <c r="B1104" s="3" t="s">
        <v>1104</v>
      </c>
    </row>
    <row r="1105" ht="27" customHeight="1" spans="1:2">
      <c r="A1105" s="2">
        <v>1103</v>
      </c>
      <c r="B1105" s="3" t="s">
        <v>1105</v>
      </c>
    </row>
    <row r="1106" ht="27" customHeight="1" spans="1:2">
      <c r="A1106" s="2">
        <v>1104</v>
      </c>
      <c r="B1106" s="3" t="s">
        <v>1106</v>
      </c>
    </row>
    <row r="1107" ht="27" customHeight="1" spans="1:2">
      <c r="A1107" s="2">
        <v>1105</v>
      </c>
      <c r="B1107" s="3" t="s">
        <v>1107</v>
      </c>
    </row>
    <row r="1108" ht="27" customHeight="1" spans="1:2">
      <c r="A1108" s="2">
        <v>1106</v>
      </c>
      <c r="B1108" s="3" t="s">
        <v>1108</v>
      </c>
    </row>
    <row r="1109" ht="27" customHeight="1" spans="1:2">
      <c r="A1109" s="2">
        <v>1107</v>
      </c>
      <c r="B1109" s="3" t="s">
        <v>1109</v>
      </c>
    </row>
    <row r="1110" ht="27" customHeight="1" spans="1:2">
      <c r="A1110" s="2">
        <v>1108</v>
      </c>
      <c r="B1110" s="3" t="s">
        <v>1110</v>
      </c>
    </row>
    <row r="1111" ht="27" customHeight="1" spans="1:2">
      <c r="A1111" s="2">
        <v>1109</v>
      </c>
      <c r="B1111" s="3" t="s">
        <v>1111</v>
      </c>
    </row>
    <row r="1112" ht="27" customHeight="1" spans="1:2">
      <c r="A1112" s="2">
        <v>1110</v>
      </c>
      <c r="B1112" s="3" t="s">
        <v>1112</v>
      </c>
    </row>
    <row r="1113" ht="27" customHeight="1" spans="1:2">
      <c r="A1113" s="2">
        <v>1111</v>
      </c>
      <c r="B1113" s="3" t="s">
        <v>1113</v>
      </c>
    </row>
    <row r="1114" ht="27" customHeight="1" spans="1:2">
      <c r="A1114" s="2">
        <v>1112</v>
      </c>
      <c r="B1114" s="3" t="s">
        <v>1114</v>
      </c>
    </row>
    <row r="1115" ht="27" customHeight="1" spans="1:2">
      <c r="A1115" s="2">
        <v>1113</v>
      </c>
      <c r="B1115" s="3" t="s">
        <v>1115</v>
      </c>
    </row>
    <row r="1116" ht="27" customHeight="1" spans="1:2">
      <c r="A1116" s="2">
        <v>1114</v>
      </c>
      <c r="B1116" s="3" t="s">
        <v>1116</v>
      </c>
    </row>
    <row r="1117" ht="27" customHeight="1" spans="1:2">
      <c r="A1117" s="2">
        <v>1115</v>
      </c>
      <c r="B1117" s="3" t="s">
        <v>1117</v>
      </c>
    </row>
    <row r="1118" ht="27" customHeight="1" spans="1:2">
      <c r="A1118" s="2">
        <v>1116</v>
      </c>
      <c r="B1118" s="3" t="s">
        <v>1118</v>
      </c>
    </row>
    <row r="1119" ht="27" customHeight="1" spans="1:2">
      <c r="A1119" s="2">
        <v>1117</v>
      </c>
      <c r="B1119" s="3" t="s">
        <v>1119</v>
      </c>
    </row>
    <row r="1120" ht="27" customHeight="1" spans="1:2">
      <c r="A1120" s="2">
        <v>1118</v>
      </c>
      <c r="B1120" s="3" t="s">
        <v>1120</v>
      </c>
    </row>
    <row r="1121" ht="27" customHeight="1" spans="1:2">
      <c r="A1121" s="2">
        <v>1119</v>
      </c>
      <c r="B1121" s="3" t="s">
        <v>1121</v>
      </c>
    </row>
    <row r="1122" ht="27" customHeight="1" spans="1:2">
      <c r="A1122" s="2">
        <v>1120</v>
      </c>
      <c r="B1122" s="3" t="s">
        <v>1122</v>
      </c>
    </row>
    <row r="1123" ht="27" customHeight="1" spans="1:2">
      <c r="A1123" s="2">
        <v>1121</v>
      </c>
      <c r="B1123" s="3" t="s">
        <v>1123</v>
      </c>
    </row>
    <row r="1124" ht="27" customHeight="1" spans="1:2">
      <c r="A1124" s="2">
        <v>1122</v>
      </c>
      <c r="B1124" s="3" t="s">
        <v>1124</v>
      </c>
    </row>
    <row r="1125" ht="27" customHeight="1" spans="1:2">
      <c r="A1125" s="2">
        <v>1123</v>
      </c>
      <c r="B1125" s="3" t="s">
        <v>1125</v>
      </c>
    </row>
    <row r="1126" ht="27" customHeight="1" spans="1:2">
      <c r="A1126" s="2">
        <v>1124</v>
      </c>
      <c r="B1126" s="3" t="s">
        <v>1126</v>
      </c>
    </row>
    <row r="1127" ht="27" customHeight="1" spans="1:2">
      <c r="A1127" s="2">
        <v>1125</v>
      </c>
      <c r="B1127" s="3" t="s">
        <v>1127</v>
      </c>
    </row>
    <row r="1128" ht="27" customHeight="1" spans="1:2">
      <c r="A1128" s="2">
        <v>1126</v>
      </c>
      <c r="B1128" s="3" t="s">
        <v>1128</v>
      </c>
    </row>
    <row r="1129" ht="27" customHeight="1" spans="1:2">
      <c r="A1129" s="2">
        <v>1127</v>
      </c>
      <c r="B1129" s="3" t="s">
        <v>1129</v>
      </c>
    </row>
    <row r="1130" ht="27" customHeight="1" spans="1:2">
      <c r="A1130" s="2">
        <v>1128</v>
      </c>
      <c r="B1130" s="3" t="s">
        <v>1130</v>
      </c>
    </row>
    <row r="1131" ht="27" customHeight="1" spans="1:2">
      <c r="A1131" s="2">
        <v>1129</v>
      </c>
      <c r="B1131" s="3" t="s">
        <v>1131</v>
      </c>
    </row>
    <row r="1132" ht="27" customHeight="1" spans="1:2">
      <c r="A1132" s="2">
        <v>1130</v>
      </c>
      <c r="B1132" s="3" t="s">
        <v>1132</v>
      </c>
    </row>
    <row r="1133" ht="27" customHeight="1" spans="1:2">
      <c r="A1133" s="2">
        <v>1131</v>
      </c>
      <c r="B1133" s="3" t="s">
        <v>1133</v>
      </c>
    </row>
    <row r="1134" ht="27" customHeight="1" spans="1:2">
      <c r="A1134" s="2">
        <v>1132</v>
      </c>
      <c r="B1134" s="3" t="s">
        <v>1134</v>
      </c>
    </row>
    <row r="1135" ht="27" customHeight="1" spans="1:2">
      <c r="A1135" s="2">
        <v>1133</v>
      </c>
      <c r="B1135" s="3" t="s">
        <v>1135</v>
      </c>
    </row>
    <row r="1136" ht="27" customHeight="1" spans="1:2">
      <c r="A1136" s="2">
        <v>1134</v>
      </c>
      <c r="B1136" s="3" t="s">
        <v>1136</v>
      </c>
    </row>
    <row r="1137" ht="27" customHeight="1" spans="1:2">
      <c r="A1137" s="2">
        <v>1135</v>
      </c>
      <c r="B1137" s="3" t="s">
        <v>1137</v>
      </c>
    </row>
    <row r="1138" ht="27" customHeight="1" spans="1:2">
      <c r="A1138" s="2">
        <v>1136</v>
      </c>
      <c r="B1138" s="3" t="s">
        <v>1138</v>
      </c>
    </row>
    <row r="1139" ht="27" customHeight="1" spans="1:2">
      <c r="A1139" s="2">
        <v>1137</v>
      </c>
      <c r="B1139" s="3" t="s">
        <v>1139</v>
      </c>
    </row>
    <row r="1140" ht="27" customHeight="1" spans="1:2">
      <c r="A1140" s="2">
        <v>1138</v>
      </c>
      <c r="B1140" s="3" t="s">
        <v>1140</v>
      </c>
    </row>
    <row r="1141" ht="27" customHeight="1" spans="1:2">
      <c r="A1141" s="2">
        <v>1139</v>
      </c>
      <c r="B1141" s="3" t="s">
        <v>1141</v>
      </c>
    </row>
    <row r="1142" ht="27" customHeight="1" spans="1:2">
      <c r="A1142" s="2">
        <v>1140</v>
      </c>
      <c r="B1142" s="3" t="s">
        <v>1142</v>
      </c>
    </row>
    <row r="1143" ht="27" customHeight="1" spans="1:2">
      <c r="A1143" s="2">
        <v>1141</v>
      </c>
      <c r="B1143" s="3" t="s">
        <v>1143</v>
      </c>
    </row>
    <row r="1144" ht="27" customHeight="1" spans="1:2">
      <c r="A1144" s="2">
        <v>1142</v>
      </c>
      <c r="B1144" s="3" t="s">
        <v>1144</v>
      </c>
    </row>
    <row r="1145" ht="27" customHeight="1" spans="1:2">
      <c r="A1145" s="2">
        <v>1143</v>
      </c>
      <c r="B1145" s="3" t="s">
        <v>1145</v>
      </c>
    </row>
    <row r="1146" ht="27" customHeight="1" spans="1:2">
      <c r="A1146" s="2">
        <v>1144</v>
      </c>
      <c r="B1146" s="3" t="s">
        <v>1146</v>
      </c>
    </row>
    <row r="1147" ht="27" customHeight="1" spans="1:2">
      <c r="A1147" s="2">
        <v>1145</v>
      </c>
      <c r="B1147" s="3" t="s">
        <v>1147</v>
      </c>
    </row>
    <row r="1148" ht="27" customHeight="1" spans="1:2">
      <c r="A1148" s="2">
        <v>1146</v>
      </c>
      <c r="B1148" s="3" t="s">
        <v>1148</v>
      </c>
    </row>
    <row r="1149" ht="27" customHeight="1" spans="1:2">
      <c r="A1149" s="2">
        <v>1147</v>
      </c>
      <c r="B1149" s="3" t="s">
        <v>1149</v>
      </c>
    </row>
    <row r="1150" ht="27" customHeight="1" spans="1:2">
      <c r="A1150" s="2">
        <v>1148</v>
      </c>
      <c r="B1150" s="3" t="s">
        <v>1150</v>
      </c>
    </row>
    <row r="1151" ht="27" customHeight="1" spans="1:2">
      <c r="A1151" s="2">
        <v>1149</v>
      </c>
      <c r="B1151" s="3" t="s">
        <v>1151</v>
      </c>
    </row>
    <row r="1152" ht="27" customHeight="1" spans="1:2">
      <c r="A1152" s="2">
        <v>1150</v>
      </c>
      <c r="B1152" s="3" t="s">
        <v>1152</v>
      </c>
    </row>
    <row r="1153" ht="27" customHeight="1" spans="1:2">
      <c r="A1153" s="2">
        <v>1151</v>
      </c>
      <c r="B1153" s="3" t="s">
        <v>1153</v>
      </c>
    </row>
    <row r="1154" ht="27" customHeight="1" spans="1:2">
      <c r="A1154" s="2">
        <v>1152</v>
      </c>
      <c r="B1154" s="3" t="s">
        <v>1154</v>
      </c>
    </row>
    <row r="1155" ht="27" customHeight="1" spans="1:2">
      <c r="A1155" s="2">
        <v>1153</v>
      </c>
      <c r="B1155" s="3" t="s">
        <v>1155</v>
      </c>
    </row>
    <row r="1156" ht="27" customHeight="1" spans="1:2">
      <c r="A1156" s="2">
        <v>1154</v>
      </c>
      <c r="B1156" s="3" t="s">
        <v>1156</v>
      </c>
    </row>
    <row r="1157" ht="27" customHeight="1" spans="1:2">
      <c r="A1157" s="2">
        <v>1155</v>
      </c>
      <c r="B1157" s="3" t="s">
        <v>1157</v>
      </c>
    </row>
    <row r="1158" ht="27" customHeight="1" spans="1:2">
      <c r="A1158" s="2">
        <v>1156</v>
      </c>
      <c r="B1158" s="3" t="s">
        <v>1158</v>
      </c>
    </row>
    <row r="1159" ht="27" customHeight="1" spans="1:2">
      <c r="A1159" s="2">
        <v>1157</v>
      </c>
      <c r="B1159" s="3" t="s">
        <v>1159</v>
      </c>
    </row>
    <row r="1160" ht="27" customHeight="1" spans="1:2">
      <c r="A1160" s="2">
        <v>1158</v>
      </c>
      <c r="B1160" s="3" t="s">
        <v>1160</v>
      </c>
    </row>
    <row r="1161" ht="27" customHeight="1" spans="1:2">
      <c r="A1161" s="2">
        <v>1159</v>
      </c>
      <c r="B1161" s="3" t="s">
        <v>1161</v>
      </c>
    </row>
    <row r="1162" ht="27" customHeight="1" spans="1:2">
      <c r="A1162" s="2">
        <v>1160</v>
      </c>
      <c r="B1162" s="3" t="s">
        <v>1162</v>
      </c>
    </row>
    <row r="1163" ht="27" customHeight="1" spans="1:2">
      <c r="A1163" s="2">
        <v>1161</v>
      </c>
      <c r="B1163" s="3" t="s">
        <v>1163</v>
      </c>
    </row>
    <row r="1164" ht="27" customHeight="1" spans="1:2">
      <c r="A1164" s="2">
        <v>1162</v>
      </c>
      <c r="B1164" s="3" t="s">
        <v>1164</v>
      </c>
    </row>
    <row r="1165" ht="27" customHeight="1" spans="1:2">
      <c r="A1165" s="2">
        <v>1163</v>
      </c>
      <c r="B1165" s="3" t="s">
        <v>1165</v>
      </c>
    </row>
    <row r="1166" ht="27" customHeight="1" spans="1:2">
      <c r="A1166" s="2">
        <v>1164</v>
      </c>
      <c r="B1166" s="3" t="s">
        <v>1166</v>
      </c>
    </row>
    <row r="1167" ht="27" customHeight="1" spans="1:2">
      <c r="A1167" s="2">
        <v>1165</v>
      </c>
      <c r="B1167" s="3" t="s">
        <v>1167</v>
      </c>
    </row>
    <row r="1168" ht="27" customHeight="1" spans="1:2">
      <c r="A1168" s="2">
        <v>1166</v>
      </c>
      <c r="B1168" s="3" t="s">
        <v>1168</v>
      </c>
    </row>
    <row r="1169" ht="27" customHeight="1" spans="1:2">
      <c r="A1169" s="2">
        <v>1167</v>
      </c>
      <c r="B1169" s="3" t="s">
        <v>1169</v>
      </c>
    </row>
    <row r="1170" ht="27" customHeight="1" spans="1:2">
      <c r="A1170" s="2">
        <v>1168</v>
      </c>
      <c r="B1170" s="3" t="s">
        <v>1170</v>
      </c>
    </row>
    <row r="1171" ht="27" customHeight="1" spans="1:2">
      <c r="A1171" s="2">
        <v>1169</v>
      </c>
      <c r="B1171" s="3" t="s">
        <v>1171</v>
      </c>
    </row>
    <row r="1172" ht="27" customHeight="1" spans="1:2">
      <c r="A1172" s="2">
        <v>1170</v>
      </c>
      <c r="B1172" s="3" t="s">
        <v>1172</v>
      </c>
    </row>
    <row r="1173" ht="27" customHeight="1" spans="1:2">
      <c r="A1173" s="2">
        <v>1171</v>
      </c>
      <c r="B1173" s="3" t="s">
        <v>1173</v>
      </c>
    </row>
    <row r="1174" ht="27" customHeight="1" spans="1:2">
      <c r="A1174" s="2">
        <v>1172</v>
      </c>
      <c r="B1174" s="3" t="s">
        <v>1174</v>
      </c>
    </row>
    <row r="1175" ht="27" customHeight="1" spans="1:2">
      <c r="A1175" s="2">
        <v>1173</v>
      </c>
      <c r="B1175" s="3" t="s">
        <v>1175</v>
      </c>
    </row>
    <row r="1176" ht="27" customHeight="1" spans="1:2">
      <c r="A1176" s="2">
        <v>1174</v>
      </c>
      <c r="B1176" s="3" t="s">
        <v>1176</v>
      </c>
    </row>
    <row r="1177" ht="27" customHeight="1" spans="1:2">
      <c r="A1177" s="2">
        <v>1175</v>
      </c>
      <c r="B1177" s="3" t="s">
        <v>1177</v>
      </c>
    </row>
    <row r="1178" ht="27" customHeight="1" spans="1:2">
      <c r="A1178" s="2">
        <v>1176</v>
      </c>
      <c r="B1178" s="3" t="s">
        <v>1178</v>
      </c>
    </row>
    <row r="1179" ht="27" customHeight="1" spans="1:2">
      <c r="A1179" s="2">
        <v>1177</v>
      </c>
      <c r="B1179" s="3" t="s">
        <v>1179</v>
      </c>
    </row>
    <row r="1180" ht="27" customHeight="1" spans="1:2">
      <c r="A1180" s="2">
        <v>1178</v>
      </c>
      <c r="B1180" s="3" t="s">
        <v>1180</v>
      </c>
    </row>
    <row r="1181" ht="27" customHeight="1" spans="1:2">
      <c r="A1181" s="2">
        <v>1179</v>
      </c>
      <c r="B1181" s="3" t="s">
        <v>1181</v>
      </c>
    </row>
    <row r="1182" ht="27" customHeight="1" spans="1:2">
      <c r="A1182" s="2">
        <v>1180</v>
      </c>
      <c r="B1182" s="3" t="s">
        <v>1182</v>
      </c>
    </row>
    <row r="1183" ht="27" customHeight="1" spans="1:2">
      <c r="A1183" s="2">
        <v>1181</v>
      </c>
      <c r="B1183" s="3" t="s">
        <v>1183</v>
      </c>
    </row>
    <row r="1184" ht="27" customHeight="1" spans="1:2">
      <c r="A1184" s="2">
        <v>1182</v>
      </c>
      <c r="B1184" s="3" t="s">
        <v>1184</v>
      </c>
    </row>
    <row r="1185" ht="27" customHeight="1" spans="1:2">
      <c r="A1185" s="2">
        <v>1183</v>
      </c>
      <c r="B1185" s="3" t="s">
        <v>1185</v>
      </c>
    </row>
    <row r="1186" ht="27" customHeight="1" spans="1:2">
      <c r="A1186" s="2">
        <v>1184</v>
      </c>
      <c r="B1186" s="3" t="s">
        <v>1186</v>
      </c>
    </row>
    <row r="1187" ht="27" customHeight="1" spans="1:2">
      <c r="A1187" s="2">
        <v>1185</v>
      </c>
      <c r="B1187" s="3" t="s">
        <v>1187</v>
      </c>
    </row>
    <row r="1188" ht="27" customHeight="1" spans="1:2">
      <c r="A1188" s="2">
        <v>1186</v>
      </c>
      <c r="B1188" s="3" t="s">
        <v>1188</v>
      </c>
    </row>
    <row r="1189" ht="27" customHeight="1" spans="1:2">
      <c r="A1189" s="2">
        <v>1187</v>
      </c>
      <c r="B1189" s="3" t="s">
        <v>1189</v>
      </c>
    </row>
    <row r="1190" ht="27" customHeight="1" spans="1:2">
      <c r="A1190" s="2">
        <v>1188</v>
      </c>
      <c r="B1190" s="3" t="s">
        <v>1190</v>
      </c>
    </row>
    <row r="1191" ht="27" customHeight="1" spans="1:2">
      <c r="A1191" s="2">
        <v>1189</v>
      </c>
      <c r="B1191" s="3" t="s">
        <v>1191</v>
      </c>
    </row>
    <row r="1192" ht="27" customHeight="1" spans="1:2">
      <c r="A1192" s="2">
        <v>1190</v>
      </c>
      <c r="B1192" s="3" t="s">
        <v>1192</v>
      </c>
    </row>
    <row r="1193" ht="27" customHeight="1" spans="1:2">
      <c r="A1193" s="2">
        <v>1191</v>
      </c>
      <c r="B1193" s="3" t="s">
        <v>1193</v>
      </c>
    </row>
    <row r="1194" ht="27" customHeight="1" spans="1:2">
      <c r="A1194" s="2">
        <v>1192</v>
      </c>
      <c r="B1194" s="3" t="s">
        <v>1194</v>
      </c>
    </row>
    <row r="1195" ht="27" customHeight="1" spans="1:2">
      <c r="A1195" s="2">
        <v>1193</v>
      </c>
      <c r="B1195" s="3" t="s">
        <v>1195</v>
      </c>
    </row>
    <row r="1196" ht="27" customHeight="1" spans="1:2">
      <c r="A1196" s="2">
        <v>1194</v>
      </c>
      <c r="B1196" s="3" t="s">
        <v>1196</v>
      </c>
    </row>
    <row r="1197" ht="27" customHeight="1" spans="1:2">
      <c r="A1197" s="2">
        <v>1195</v>
      </c>
      <c r="B1197" s="3" t="s">
        <v>1197</v>
      </c>
    </row>
    <row r="1198" ht="27" customHeight="1" spans="1:2">
      <c r="A1198" s="2">
        <v>1196</v>
      </c>
      <c r="B1198" s="3" t="s">
        <v>1198</v>
      </c>
    </row>
    <row r="1199" ht="27" customHeight="1" spans="1:2">
      <c r="A1199" s="2">
        <v>1197</v>
      </c>
      <c r="B1199" s="3" t="s">
        <v>1199</v>
      </c>
    </row>
    <row r="1200" ht="27" customHeight="1" spans="1:2">
      <c r="A1200" s="2">
        <v>1198</v>
      </c>
      <c r="B1200" s="3" t="s">
        <v>1200</v>
      </c>
    </row>
    <row r="1201" ht="27" customHeight="1" spans="1:2">
      <c r="A1201" s="2">
        <v>1199</v>
      </c>
      <c r="B1201" s="3" t="s">
        <v>1201</v>
      </c>
    </row>
    <row r="1202" ht="27" customHeight="1" spans="1:2">
      <c r="A1202" s="2">
        <v>1200</v>
      </c>
      <c r="B1202" s="3" t="s">
        <v>1202</v>
      </c>
    </row>
    <row r="1203" ht="27" customHeight="1" spans="1:2">
      <c r="A1203" s="2">
        <v>1201</v>
      </c>
      <c r="B1203" s="3" t="s">
        <v>1203</v>
      </c>
    </row>
    <row r="1204" ht="27" customHeight="1" spans="1:2">
      <c r="A1204" s="2">
        <v>1202</v>
      </c>
      <c r="B1204" s="3" t="s">
        <v>1204</v>
      </c>
    </row>
    <row r="1205" ht="27" customHeight="1" spans="1:2">
      <c r="A1205" s="2">
        <v>1203</v>
      </c>
      <c r="B1205" s="3" t="s">
        <v>1205</v>
      </c>
    </row>
    <row r="1206" ht="27" customHeight="1" spans="1:2">
      <c r="A1206" s="2">
        <v>1204</v>
      </c>
      <c r="B1206" s="3" t="s">
        <v>1206</v>
      </c>
    </row>
    <row r="1207" ht="27" customHeight="1" spans="1:2">
      <c r="A1207" s="2">
        <v>1205</v>
      </c>
      <c r="B1207" s="3" t="s">
        <v>1207</v>
      </c>
    </row>
    <row r="1208" ht="27" customHeight="1" spans="1:2">
      <c r="A1208" s="2">
        <v>1206</v>
      </c>
      <c r="B1208" s="3" t="s">
        <v>1208</v>
      </c>
    </row>
    <row r="1209" ht="27" customHeight="1" spans="1:2">
      <c r="A1209" s="2">
        <v>1207</v>
      </c>
      <c r="B1209" s="3" t="s">
        <v>1209</v>
      </c>
    </row>
    <row r="1210" ht="27" customHeight="1" spans="1:2">
      <c r="A1210" s="2">
        <v>1208</v>
      </c>
      <c r="B1210" s="3" t="s">
        <v>1210</v>
      </c>
    </row>
    <row r="1211" ht="27" customHeight="1" spans="1:2">
      <c r="A1211" s="2">
        <v>1209</v>
      </c>
      <c r="B1211" s="3" t="s">
        <v>1211</v>
      </c>
    </row>
    <row r="1212" ht="27" customHeight="1" spans="1:2">
      <c r="A1212" s="2">
        <v>1210</v>
      </c>
      <c r="B1212" s="3" t="s">
        <v>1212</v>
      </c>
    </row>
    <row r="1213" ht="27" customHeight="1" spans="1:2">
      <c r="A1213" s="2">
        <v>1211</v>
      </c>
      <c r="B1213" s="3" t="s">
        <v>1213</v>
      </c>
    </row>
    <row r="1214" ht="27" customHeight="1" spans="1:2">
      <c r="A1214" s="2">
        <v>1212</v>
      </c>
      <c r="B1214" s="3" t="s">
        <v>1214</v>
      </c>
    </row>
    <row r="1215" ht="27" customHeight="1" spans="1:2">
      <c r="A1215" s="2">
        <v>1213</v>
      </c>
      <c r="B1215" s="3" t="s">
        <v>1215</v>
      </c>
    </row>
    <row r="1216" ht="27" customHeight="1" spans="1:2">
      <c r="A1216" s="2">
        <v>1214</v>
      </c>
      <c r="B1216" s="3" t="s">
        <v>1216</v>
      </c>
    </row>
    <row r="1217" ht="27" customHeight="1" spans="1:2">
      <c r="A1217" s="2">
        <v>1215</v>
      </c>
      <c r="B1217" s="3" t="s">
        <v>1217</v>
      </c>
    </row>
    <row r="1218" ht="27" customHeight="1" spans="1:2">
      <c r="A1218" s="2">
        <v>1216</v>
      </c>
      <c r="B1218" s="3" t="s">
        <v>1218</v>
      </c>
    </row>
    <row r="1219" ht="27" customHeight="1" spans="1:2">
      <c r="A1219" s="2">
        <v>1217</v>
      </c>
      <c r="B1219" s="3" t="s">
        <v>1219</v>
      </c>
    </row>
    <row r="1220" ht="27" customHeight="1" spans="1:2">
      <c r="A1220" s="2">
        <v>1218</v>
      </c>
      <c r="B1220" s="3" t="s">
        <v>1220</v>
      </c>
    </row>
    <row r="1221" ht="27" customHeight="1" spans="1:2">
      <c r="A1221" s="2">
        <v>1219</v>
      </c>
      <c r="B1221" s="3" t="s">
        <v>1221</v>
      </c>
    </row>
    <row r="1222" ht="27" customHeight="1" spans="1:2">
      <c r="A1222" s="2">
        <v>1220</v>
      </c>
      <c r="B1222" s="3" t="s">
        <v>1222</v>
      </c>
    </row>
    <row r="1223" ht="27" customHeight="1" spans="1:2">
      <c r="A1223" s="2">
        <v>1221</v>
      </c>
      <c r="B1223" s="3" t="s">
        <v>1223</v>
      </c>
    </row>
    <row r="1224" ht="27" customHeight="1" spans="1:2">
      <c r="A1224" s="2">
        <v>1222</v>
      </c>
      <c r="B1224" s="3" t="s">
        <v>1224</v>
      </c>
    </row>
    <row r="1225" ht="27" customHeight="1" spans="1:2">
      <c r="A1225" s="2">
        <v>1223</v>
      </c>
      <c r="B1225" s="3" t="s">
        <v>1225</v>
      </c>
    </row>
    <row r="1226" ht="27" customHeight="1" spans="1:2">
      <c r="A1226" s="2">
        <v>1224</v>
      </c>
      <c r="B1226" s="3" t="s">
        <v>1226</v>
      </c>
    </row>
    <row r="1227" ht="27" customHeight="1" spans="1:2">
      <c r="A1227" s="2">
        <v>1225</v>
      </c>
      <c r="B1227" s="3" t="s">
        <v>1227</v>
      </c>
    </row>
    <row r="1228" ht="27" customHeight="1" spans="1:2">
      <c r="A1228" s="2">
        <v>1226</v>
      </c>
      <c r="B1228" s="3" t="s">
        <v>1228</v>
      </c>
    </row>
    <row r="1229" ht="27" customHeight="1" spans="1:2">
      <c r="A1229" s="2">
        <v>1227</v>
      </c>
      <c r="B1229" s="3" t="s">
        <v>1229</v>
      </c>
    </row>
    <row r="1230" ht="27" customHeight="1" spans="1:2">
      <c r="A1230" s="2">
        <v>1228</v>
      </c>
      <c r="B1230" s="3" t="s">
        <v>1230</v>
      </c>
    </row>
    <row r="1231" ht="27" customHeight="1" spans="1:2">
      <c r="A1231" s="2">
        <v>1229</v>
      </c>
      <c r="B1231" s="3" t="s">
        <v>1231</v>
      </c>
    </row>
    <row r="1232" ht="27" customHeight="1" spans="1:2">
      <c r="A1232" s="2">
        <v>1230</v>
      </c>
      <c r="B1232" s="3" t="s">
        <v>1232</v>
      </c>
    </row>
    <row r="1233" ht="27" customHeight="1" spans="1:2">
      <c r="A1233" s="2">
        <v>1231</v>
      </c>
      <c r="B1233" s="3" t="s">
        <v>1233</v>
      </c>
    </row>
    <row r="1234" ht="27" customHeight="1" spans="1:2">
      <c r="A1234" s="2">
        <v>1232</v>
      </c>
      <c r="B1234" s="3" t="s">
        <v>1234</v>
      </c>
    </row>
    <row r="1235" ht="27" customHeight="1" spans="1:2">
      <c r="A1235" s="2">
        <v>1233</v>
      </c>
      <c r="B1235" s="3" t="s">
        <v>1235</v>
      </c>
    </row>
    <row r="1236" ht="27" customHeight="1" spans="1:2">
      <c r="A1236" s="2">
        <v>1234</v>
      </c>
      <c r="B1236" s="3" t="s">
        <v>1236</v>
      </c>
    </row>
    <row r="1237" ht="27" customHeight="1" spans="1:2">
      <c r="A1237" s="2">
        <v>1235</v>
      </c>
      <c r="B1237" s="3" t="s">
        <v>1237</v>
      </c>
    </row>
    <row r="1238" ht="27" customHeight="1" spans="1:2">
      <c r="A1238" s="2">
        <v>1236</v>
      </c>
      <c r="B1238" s="3" t="s">
        <v>1238</v>
      </c>
    </row>
    <row r="1239" ht="27" customHeight="1" spans="1:2">
      <c r="A1239" s="2">
        <v>1237</v>
      </c>
      <c r="B1239" s="3" t="s">
        <v>1239</v>
      </c>
    </row>
    <row r="1240" ht="27" customHeight="1" spans="1:2">
      <c r="A1240" s="2">
        <v>1238</v>
      </c>
      <c r="B1240" s="3" t="s">
        <v>1240</v>
      </c>
    </row>
    <row r="1241" ht="27" customHeight="1" spans="1:2">
      <c r="A1241" s="2">
        <v>1239</v>
      </c>
      <c r="B1241" s="3" t="s">
        <v>1241</v>
      </c>
    </row>
    <row r="1242" ht="27" customHeight="1" spans="1:2">
      <c r="A1242" s="2">
        <v>1240</v>
      </c>
      <c r="B1242" s="3" t="s">
        <v>1242</v>
      </c>
    </row>
    <row r="1243" ht="27" customHeight="1" spans="1:2">
      <c r="A1243" s="2">
        <v>1241</v>
      </c>
      <c r="B1243" s="3" t="s">
        <v>1243</v>
      </c>
    </row>
    <row r="1244" ht="27" customHeight="1" spans="1:2">
      <c r="A1244" s="2">
        <v>1242</v>
      </c>
      <c r="B1244" s="3" t="s">
        <v>1244</v>
      </c>
    </row>
    <row r="1245" ht="27" customHeight="1" spans="1:2">
      <c r="A1245" s="2">
        <v>1243</v>
      </c>
      <c r="B1245" s="3" t="s">
        <v>1245</v>
      </c>
    </row>
    <row r="1246" ht="27" customHeight="1" spans="1:2">
      <c r="A1246" s="2">
        <v>1244</v>
      </c>
      <c r="B1246" s="3" t="s">
        <v>1246</v>
      </c>
    </row>
    <row r="1247" ht="27" customHeight="1" spans="1:2">
      <c r="A1247" s="2">
        <v>1245</v>
      </c>
      <c r="B1247" s="3" t="s">
        <v>1247</v>
      </c>
    </row>
    <row r="1248" ht="27" customHeight="1" spans="1:2">
      <c r="A1248" s="2">
        <v>1246</v>
      </c>
      <c r="B1248" s="3" t="s">
        <v>1248</v>
      </c>
    </row>
    <row r="1249" ht="27" customHeight="1" spans="1:2">
      <c r="A1249" s="2">
        <v>1247</v>
      </c>
      <c r="B1249" s="3" t="s">
        <v>1249</v>
      </c>
    </row>
    <row r="1250" ht="27" customHeight="1" spans="1:2">
      <c r="A1250" s="2">
        <v>1248</v>
      </c>
      <c r="B1250" s="3" t="s">
        <v>1250</v>
      </c>
    </row>
    <row r="1251" ht="27" customHeight="1" spans="1:2">
      <c r="A1251" s="2">
        <v>1249</v>
      </c>
      <c r="B1251" s="3" t="s">
        <v>1251</v>
      </c>
    </row>
    <row r="1252" ht="27" customHeight="1" spans="1:2">
      <c r="A1252" s="2">
        <v>1250</v>
      </c>
      <c r="B1252" s="3" t="s">
        <v>1252</v>
      </c>
    </row>
    <row r="1253" ht="27" customHeight="1" spans="1:2">
      <c r="A1253" s="2">
        <v>1251</v>
      </c>
      <c r="B1253" s="3" t="s">
        <v>1253</v>
      </c>
    </row>
    <row r="1254" ht="27" customHeight="1" spans="1:2">
      <c r="A1254" s="2">
        <v>1252</v>
      </c>
      <c r="B1254" s="3" t="s">
        <v>1254</v>
      </c>
    </row>
    <row r="1255" ht="27" customHeight="1" spans="1:2">
      <c r="A1255" s="2">
        <v>1253</v>
      </c>
      <c r="B1255" s="3" t="s">
        <v>1255</v>
      </c>
    </row>
    <row r="1256" ht="27" customHeight="1" spans="1:2">
      <c r="A1256" s="2">
        <v>1254</v>
      </c>
      <c r="B1256" s="3" t="s">
        <v>1256</v>
      </c>
    </row>
    <row r="1257" ht="27" customHeight="1" spans="1:2">
      <c r="A1257" s="2">
        <v>1255</v>
      </c>
      <c r="B1257" s="3" t="s">
        <v>1257</v>
      </c>
    </row>
    <row r="1258" ht="27" customHeight="1" spans="1:2">
      <c r="A1258" s="2">
        <v>1256</v>
      </c>
      <c r="B1258" s="3" t="s">
        <v>1258</v>
      </c>
    </row>
    <row r="1259" ht="27" customHeight="1" spans="1:2">
      <c r="A1259" s="2">
        <v>1257</v>
      </c>
      <c r="B1259" s="3" t="s">
        <v>1259</v>
      </c>
    </row>
    <row r="1260" ht="27" customHeight="1" spans="1:2">
      <c r="A1260" s="2">
        <v>1258</v>
      </c>
      <c r="B1260" s="3" t="s">
        <v>1260</v>
      </c>
    </row>
    <row r="1261" ht="27" customHeight="1" spans="1:2">
      <c r="A1261" s="2">
        <v>1259</v>
      </c>
      <c r="B1261" s="3" t="s">
        <v>1261</v>
      </c>
    </row>
    <row r="1262" ht="27" customHeight="1" spans="1:2">
      <c r="A1262" s="2">
        <v>1260</v>
      </c>
      <c r="B1262" s="3" t="s">
        <v>1262</v>
      </c>
    </row>
    <row r="1263" ht="27" customHeight="1" spans="1:2">
      <c r="A1263" s="2">
        <v>1261</v>
      </c>
      <c r="B1263" s="3" t="s">
        <v>1263</v>
      </c>
    </row>
    <row r="1264" ht="27" customHeight="1" spans="1:2">
      <c r="A1264" s="2">
        <v>1262</v>
      </c>
      <c r="B1264" s="3" t="s">
        <v>1264</v>
      </c>
    </row>
    <row r="1265" ht="27" customHeight="1" spans="1:2">
      <c r="A1265" s="2">
        <v>1263</v>
      </c>
      <c r="B1265" s="3" t="s">
        <v>1265</v>
      </c>
    </row>
    <row r="1266" ht="27" customHeight="1" spans="1:2">
      <c r="A1266" s="2">
        <v>1264</v>
      </c>
      <c r="B1266" s="3" t="s">
        <v>1266</v>
      </c>
    </row>
    <row r="1267" ht="27" customHeight="1" spans="1:2">
      <c r="A1267" s="2">
        <v>1265</v>
      </c>
      <c r="B1267" s="3" t="s">
        <v>1267</v>
      </c>
    </row>
    <row r="1268" ht="27" customHeight="1" spans="1:2">
      <c r="A1268" s="2">
        <v>1266</v>
      </c>
      <c r="B1268" s="3" t="s">
        <v>1268</v>
      </c>
    </row>
    <row r="1269" ht="27" customHeight="1" spans="1:2">
      <c r="A1269" s="2">
        <v>1267</v>
      </c>
      <c r="B1269" s="3" t="s">
        <v>1269</v>
      </c>
    </row>
    <row r="1270" ht="27" customHeight="1" spans="1:2">
      <c r="A1270" s="2">
        <v>1268</v>
      </c>
      <c r="B1270" s="3" t="s">
        <v>1270</v>
      </c>
    </row>
    <row r="1271" ht="27" customHeight="1" spans="1:2">
      <c r="A1271" s="2">
        <v>1269</v>
      </c>
      <c r="B1271" s="3" t="s">
        <v>1271</v>
      </c>
    </row>
    <row r="1272" ht="27" customHeight="1" spans="1:2">
      <c r="A1272" s="2">
        <v>1270</v>
      </c>
      <c r="B1272" s="3" t="s">
        <v>1272</v>
      </c>
    </row>
    <row r="1273" ht="27" customHeight="1" spans="1:2">
      <c r="A1273" s="2">
        <v>1271</v>
      </c>
      <c r="B1273" s="3" t="s">
        <v>1273</v>
      </c>
    </row>
    <row r="1274" ht="27" customHeight="1" spans="1:2">
      <c r="A1274" s="2">
        <v>1272</v>
      </c>
      <c r="B1274" s="3" t="s">
        <v>1274</v>
      </c>
    </row>
    <row r="1275" ht="27" customHeight="1" spans="1:2">
      <c r="A1275" s="2">
        <v>1273</v>
      </c>
      <c r="B1275" s="3" t="s">
        <v>1275</v>
      </c>
    </row>
    <row r="1276" ht="27" customHeight="1" spans="1:2">
      <c r="A1276" s="2">
        <v>1274</v>
      </c>
      <c r="B1276" s="3" t="s">
        <v>1276</v>
      </c>
    </row>
    <row r="1277" ht="27" customHeight="1" spans="1:2">
      <c r="A1277" s="2">
        <v>1275</v>
      </c>
      <c r="B1277" s="3" t="s">
        <v>1277</v>
      </c>
    </row>
    <row r="1278" ht="27" customHeight="1" spans="1:2">
      <c r="A1278" s="2">
        <v>1276</v>
      </c>
      <c r="B1278" s="3" t="s">
        <v>1278</v>
      </c>
    </row>
    <row r="1279" ht="27" customHeight="1" spans="1:2">
      <c r="A1279" s="2">
        <v>1277</v>
      </c>
      <c r="B1279" s="3" t="s">
        <v>1279</v>
      </c>
    </row>
    <row r="1280" ht="27" customHeight="1" spans="1:2">
      <c r="A1280" s="2">
        <v>1278</v>
      </c>
      <c r="B1280" s="3" t="s">
        <v>1280</v>
      </c>
    </row>
    <row r="1281" ht="27" customHeight="1" spans="1:2">
      <c r="A1281" s="2">
        <v>1279</v>
      </c>
      <c r="B1281" s="3" t="s">
        <v>1281</v>
      </c>
    </row>
    <row r="1282" ht="27" customHeight="1" spans="1:2">
      <c r="A1282" s="2">
        <v>1280</v>
      </c>
      <c r="B1282" s="3" t="s">
        <v>1282</v>
      </c>
    </row>
    <row r="1283" ht="27" customHeight="1" spans="1:2">
      <c r="A1283" s="2">
        <v>1281</v>
      </c>
      <c r="B1283" s="3" t="s">
        <v>1283</v>
      </c>
    </row>
    <row r="1284" ht="27" customHeight="1" spans="1:2">
      <c r="A1284" s="2">
        <v>1282</v>
      </c>
      <c r="B1284" s="3" t="s">
        <v>1284</v>
      </c>
    </row>
    <row r="1285" ht="27" customHeight="1" spans="1:2">
      <c r="A1285" s="2">
        <v>1283</v>
      </c>
      <c r="B1285" s="3" t="s">
        <v>1285</v>
      </c>
    </row>
    <row r="1286" ht="27" customHeight="1" spans="1:2">
      <c r="A1286" s="2">
        <v>1284</v>
      </c>
      <c r="B1286" s="3" t="s">
        <v>1286</v>
      </c>
    </row>
    <row r="1287" ht="27" customHeight="1" spans="1:2">
      <c r="A1287" s="2">
        <v>1285</v>
      </c>
      <c r="B1287" s="3" t="s">
        <v>1287</v>
      </c>
    </row>
    <row r="1288" ht="27" customHeight="1" spans="1:2">
      <c r="A1288" s="2">
        <v>1286</v>
      </c>
      <c r="B1288" s="3" t="s">
        <v>1288</v>
      </c>
    </row>
    <row r="1289" ht="27" customHeight="1" spans="1:2">
      <c r="A1289" s="2">
        <v>1287</v>
      </c>
      <c r="B1289" s="3" t="s">
        <v>1289</v>
      </c>
    </row>
    <row r="1290" ht="27" customHeight="1" spans="1:2">
      <c r="A1290" s="2">
        <v>1288</v>
      </c>
      <c r="B1290" s="3" t="s">
        <v>1290</v>
      </c>
    </row>
    <row r="1291" ht="27" customHeight="1" spans="1:2">
      <c r="A1291" s="2">
        <v>1289</v>
      </c>
      <c r="B1291" s="3" t="s">
        <v>1291</v>
      </c>
    </row>
    <row r="1292" ht="27" customHeight="1" spans="1:2">
      <c r="A1292" s="2">
        <v>1290</v>
      </c>
      <c r="B1292" s="3" t="s">
        <v>1292</v>
      </c>
    </row>
    <row r="1293" ht="27" customHeight="1" spans="1:2">
      <c r="A1293" s="2">
        <v>1291</v>
      </c>
      <c r="B1293" s="3" t="s">
        <v>1293</v>
      </c>
    </row>
    <row r="1294" ht="27" customHeight="1" spans="1:2">
      <c r="A1294" s="2">
        <v>1292</v>
      </c>
      <c r="B1294" s="3" t="s">
        <v>1294</v>
      </c>
    </row>
    <row r="1295" ht="27" customHeight="1" spans="1:2">
      <c r="A1295" s="2">
        <v>1293</v>
      </c>
      <c r="B1295" s="3" t="s">
        <v>1295</v>
      </c>
    </row>
    <row r="1296" ht="27" customHeight="1" spans="1:2">
      <c r="A1296" s="2">
        <v>1294</v>
      </c>
      <c r="B1296" s="3" t="s">
        <v>1296</v>
      </c>
    </row>
    <row r="1297" ht="27" customHeight="1" spans="1:2">
      <c r="A1297" s="2">
        <v>1295</v>
      </c>
      <c r="B1297" s="3" t="s">
        <v>1297</v>
      </c>
    </row>
    <row r="1298" ht="27" customHeight="1" spans="1:2">
      <c r="A1298" s="2">
        <v>1296</v>
      </c>
      <c r="B1298" s="3" t="s">
        <v>1298</v>
      </c>
    </row>
    <row r="1299" ht="27" customHeight="1" spans="1:2">
      <c r="A1299" s="2">
        <v>1297</v>
      </c>
      <c r="B1299" s="3" t="s">
        <v>1299</v>
      </c>
    </row>
    <row r="1300" ht="27" customHeight="1" spans="1:2">
      <c r="A1300" s="2">
        <v>1298</v>
      </c>
      <c r="B1300" s="3" t="s">
        <v>1300</v>
      </c>
    </row>
    <row r="1301" ht="27" customHeight="1" spans="1:2">
      <c r="A1301" s="2">
        <v>1299</v>
      </c>
      <c r="B1301" s="3" t="s">
        <v>1301</v>
      </c>
    </row>
    <row r="1302" ht="27" customHeight="1" spans="1:2">
      <c r="A1302" s="2">
        <v>1300</v>
      </c>
      <c r="B1302" s="3" t="s">
        <v>1302</v>
      </c>
    </row>
    <row r="1303" ht="27" customHeight="1" spans="1:2">
      <c r="A1303" s="2">
        <v>1301</v>
      </c>
      <c r="B1303" s="3" t="s">
        <v>1303</v>
      </c>
    </row>
    <row r="1304" ht="27" customHeight="1" spans="1:2">
      <c r="A1304" s="2">
        <v>1302</v>
      </c>
      <c r="B1304" s="3" t="s">
        <v>1304</v>
      </c>
    </row>
    <row r="1305" ht="27" customHeight="1" spans="1:2">
      <c r="A1305" s="2">
        <v>1303</v>
      </c>
      <c r="B1305" s="3" t="s">
        <v>1305</v>
      </c>
    </row>
    <row r="1306" ht="27" customHeight="1" spans="1:2">
      <c r="A1306" s="2">
        <v>1304</v>
      </c>
      <c r="B1306" s="3" t="s">
        <v>1306</v>
      </c>
    </row>
    <row r="1307" ht="27" customHeight="1" spans="1:2">
      <c r="A1307" s="2">
        <v>1305</v>
      </c>
      <c r="B1307" s="3" t="s">
        <v>1307</v>
      </c>
    </row>
    <row r="1308" ht="27" customHeight="1" spans="1:2">
      <c r="A1308" s="2">
        <v>1306</v>
      </c>
      <c r="B1308" s="3" t="s">
        <v>1308</v>
      </c>
    </row>
    <row r="1309" ht="27" customHeight="1" spans="1:2">
      <c r="A1309" s="2">
        <v>1307</v>
      </c>
      <c r="B1309" s="3" t="s">
        <v>1309</v>
      </c>
    </row>
    <row r="1310" ht="27" customHeight="1" spans="1:2">
      <c r="A1310" s="2">
        <v>1308</v>
      </c>
      <c r="B1310" s="3" t="s">
        <v>1310</v>
      </c>
    </row>
    <row r="1311" ht="27" customHeight="1" spans="1:2">
      <c r="A1311" s="2">
        <v>1309</v>
      </c>
      <c r="B1311" s="3" t="s">
        <v>1311</v>
      </c>
    </row>
    <row r="1312" ht="27" customHeight="1" spans="1:2">
      <c r="A1312" s="2">
        <v>1310</v>
      </c>
      <c r="B1312" s="3" t="s">
        <v>1312</v>
      </c>
    </row>
    <row r="1313" ht="27" customHeight="1" spans="1:2">
      <c r="A1313" s="2">
        <v>1311</v>
      </c>
      <c r="B1313" s="3" t="s">
        <v>1313</v>
      </c>
    </row>
    <row r="1314" ht="27" customHeight="1" spans="1:2">
      <c r="A1314" s="2">
        <v>1312</v>
      </c>
      <c r="B1314" s="3" t="s">
        <v>1314</v>
      </c>
    </row>
    <row r="1315" ht="27" customHeight="1" spans="1:2">
      <c r="A1315" s="2">
        <v>1313</v>
      </c>
      <c r="B1315" s="3" t="s">
        <v>1315</v>
      </c>
    </row>
    <row r="1316" ht="27" customHeight="1" spans="1:2">
      <c r="A1316" s="2">
        <v>1314</v>
      </c>
      <c r="B1316" s="3" t="s">
        <v>1316</v>
      </c>
    </row>
    <row r="1317" ht="27" customHeight="1" spans="1:2">
      <c r="A1317" s="2">
        <v>1315</v>
      </c>
      <c r="B1317" s="3" t="s">
        <v>1317</v>
      </c>
    </row>
    <row r="1318" ht="27" customHeight="1" spans="1:2">
      <c r="A1318" s="2">
        <v>1316</v>
      </c>
      <c r="B1318" s="3" t="s">
        <v>1318</v>
      </c>
    </row>
    <row r="1319" ht="27" customHeight="1" spans="1:2">
      <c r="A1319" s="2">
        <v>1317</v>
      </c>
      <c r="B1319" s="3" t="s">
        <v>1319</v>
      </c>
    </row>
    <row r="1320" ht="27" customHeight="1" spans="1:2">
      <c r="A1320" s="2">
        <v>1318</v>
      </c>
      <c r="B1320" s="3" t="s">
        <v>1320</v>
      </c>
    </row>
    <row r="1321" ht="27" customHeight="1" spans="1:2">
      <c r="A1321" s="2">
        <v>1319</v>
      </c>
      <c r="B1321" s="3" t="s">
        <v>1321</v>
      </c>
    </row>
    <row r="1322" ht="27" customHeight="1" spans="1:2">
      <c r="A1322" s="2">
        <v>1320</v>
      </c>
      <c r="B1322" s="3" t="s">
        <v>1322</v>
      </c>
    </row>
    <row r="1323" ht="27" customHeight="1" spans="1:2">
      <c r="A1323" s="2">
        <v>1321</v>
      </c>
      <c r="B1323" s="3" t="s">
        <v>1323</v>
      </c>
    </row>
    <row r="1324" ht="27" customHeight="1" spans="1:2">
      <c r="A1324" s="2">
        <v>1322</v>
      </c>
      <c r="B1324" s="3" t="s">
        <v>1324</v>
      </c>
    </row>
    <row r="1325" ht="27" customHeight="1" spans="1:2">
      <c r="A1325" s="2">
        <v>1323</v>
      </c>
      <c r="B1325" s="3" t="s">
        <v>1325</v>
      </c>
    </row>
    <row r="1326" ht="27" customHeight="1" spans="1:2">
      <c r="A1326" s="2">
        <v>1324</v>
      </c>
      <c r="B1326" s="3" t="s">
        <v>1326</v>
      </c>
    </row>
    <row r="1327" ht="27" customHeight="1" spans="1:2">
      <c r="A1327" s="2">
        <v>1325</v>
      </c>
      <c r="B1327" s="3" t="s">
        <v>1327</v>
      </c>
    </row>
    <row r="1328" ht="27" customHeight="1" spans="1:2">
      <c r="A1328" s="2">
        <v>1326</v>
      </c>
      <c r="B1328" s="3" t="s">
        <v>1328</v>
      </c>
    </row>
    <row r="1329" ht="27" customHeight="1" spans="1:2">
      <c r="A1329" s="2">
        <v>1327</v>
      </c>
      <c r="B1329" s="3" t="s">
        <v>1329</v>
      </c>
    </row>
    <row r="1330" ht="27" customHeight="1" spans="1:2">
      <c r="A1330" s="2">
        <v>1328</v>
      </c>
      <c r="B1330" s="3" t="s">
        <v>1330</v>
      </c>
    </row>
    <row r="1331" ht="27" customHeight="1" spans="1:2">
      <c r="A1331" s="2">
        <v>1329</v>
      </c>
      <c r="B1331" s="3" t="s">
        <v>1331</v>
      </c>
    </row>
    <row r="1332" ht="27" customHeight="1" spans="1:2">
      <c r="A1332" s="2">
        <v>1330</v>
      </c>
      <c r="B1332" s="3" t="s">
        <v>1332</v>
      </c>
    </row>
    <row r="1333" ht="27" customHeight="1" spans="1:2">
      <c r="A1333" s="2">
        <v>1331</v>
      </c>
      <c r="B1333" s="3" t="s">
        <v>1333</v>
      </c>
    </row>
    <row r="1334" ht="27" customHeight="1" spans="1:2">
      <c r="A1334" s="2">
        <v>1332</v>
      </c>
      <c r="B1334" s="3" t="s">
        <v>1334</v>
      </c>
    </row>
    <row r="1335" ht="27" customHeight="1" spans="1:2">
      <c r="A1335" s="2">
        <v>1333</v>
      </c>
      <c r="B1335" s="3" t="s">
        <v>1335</v>
      </c>
    </row>
    <row r="1336" ht="27" customHeight="1" spans="1:2">
      <c r="A1336" s="2">
        <v>1334</v>
      </c>
      <c r="B1336" s="3" t="s">
        <v>1336</v>
      </c>
    </row>
    <row r="1337" ht="27" customHeight="1" spans="1:2">
      <c r="A1337" s="2">
        <v>1335</v>
      </c>
      <c r="B1337" s="3" t="s">
        <v>1337</v>
      </c>
    </row>
    <row r="1338" ht="27" customHeight="1" spans="1:2">
      <c r="A1338" s="2">
        <v>1336</v>
      </c>
      <c r="B1338" s="3" t="s">
        <v>1338</v>
      </c>
    </row>
    <row r="1339" ht="27" customHeight="1" spans="1:2">
      <c r="A1339" s="2">
        <v>1337</v>
      </c>
      <c r="B1339" s="3" t="s">
        <v>1339</v>
      </c>
    </row>
    <row r="1340" ht="27" customHeight="1" spans="1:2">
      <c r="A1340" s="2">
        <v>1338</v>
      </c>
      <c r="B1340" s="3" t="s">
        <v>1340</v>
      </c>
    </row>
    <row r="1341" ht="27" customHeight="1" spans="1:2">
      <c r="A1341" s="2">
        <v>1339</v>
      </c>
      <c r="B1341" s="3" t="s">
        <v>1341</v>
      </c>
    </row>
    <row r="1342" ht="27" customHeight="1" spans="1:2">
      <c r="A1342" s="2">
        <v>1340</v>
      </c>
      <c r="B1342" s="3" t="s">
        <v>1342</v>
      </c>
    </row>
    <row r="1343" ht="27" customHeight="1" spans="1:2">
      <c r="A1343" s="2">
        <v>1341</v>
      </c>
      <c r="B1343" s="3" t="s">
        <v>1343</v>
      </c>
    </row>
    <row r="1344" ht="27" customHeight="1" spans="1:2">
      <c r="A1344" s="2">
        <v>1342</v>
      </c>
      <c r="B1344" s="3" t="s">
        <v>1344</v>
      </c>
    </row>
    <row r="1345" ht="27" customHeight="1" spans="1:2">
      <c r="A1345" s="2">
        <v>1343</v>
      </c>
      <c r="B1345" s="3" t="s">
        <v>1345</v>
      </c>
    </row>
    <row r="1346" ht="27" customHeight="1" spans="1:2">
      <c r="A1346" s="2">
        <v>1344</v>
      </c>
      <c r="B1346" s="3" t="s">
        <v>1346</v>
      </c>
    </row>
    <row r="1347" ht="27" customHeight="1" spans="1:2">
      <c r="A1347" s="2">
        <v>1345</v>
      </c>
      <c r="B1347" s="3" t="s">
        <v>1347</v>
      </c>
    </row>
    <row r="1348" ht="27" customHeight="1" spans="1:2">
      <c r="A1348" s="2">
        <v>1346</v>
      </c>
      <c r="B1348" s="3" t="s">
        <v>1348</v>
      </c>
    </row>
    <row r="1349" ht="27" customHeight="1" spans="1:2">
      <c r="A1349" s="2">
        <v>1347</v>
      </c>
      <c r="B1349" s="3" t="s">
        <v>1349</v>
      </c>
    </row>
    <row r="1350" ht="27" customHeight="1" spans="1:2">
      <c r="A1350" s="2">
        <v>1348</v>
      </c>
      <c r="B1350" s="3" t="s">
        <v>1350</v>
      </c>
    </row>
    <row r="1351" ht="27" customHeight="1" spans="1:2">
      <c r="A1351" s="2">
        <v>1349</v>
      </c>
      <c r="B1351" s="3" t="s">
        <v>1351</v>
      </c>
    </row>
    <row r="1352" ht="27" customHeight="1" spans="1:2">
      <c r="A1352" s="2">
        <v>1350</v>
      </c>
      <c r="B1352" s="3" t="s">
        <v>1352</v>
      </c>
    </row>
    <row r="1353" ht="27" customHeight="1" spans="1:2">
      <c r="A1353" s="2">
        <v>1351</v>
      </c>
      <c r="B1353" s="3" t="s">
        <v>1353</v>
      </c>
    </row>
    <row r="1354" ht="27" customHeight="1" spans="1:2">
      <c r="A1354" s="2">
        <v>1352</v>
      </c>
      <c r="B1354" s="3" t="s">
        <v>1354</v>
      </c>
    </row>
    <row r="1355" ht="27" customHeight="1" spans="1:2">
      <c r="A1355" s="2">
        <v>1353</v>
      </c>
      <c r="B1355" s="3" t="s">
        <v>1355</v>
      </c>
    </row>
    <row r="1356" ht="27" customHeight="1" spans="1:2">
      <c r="A1356" s="2">
        <v>1354</v>
      </c>
      <c r="B1356" s="3" t="s">
        <v>1356</v>
      </c>
    </row>
    <row r="1357" ht="27" customHeight="1" spans="1:2">
      <c r="A1357" s="2">
        <v>1355</v>
      </c>
      <c r="B1357" s="3" t="s">
        <v>1357</v>
      </c>
    </row>
    <row r="1358" ht="27" customHeight="1" spans="1:2">
      <c r="A1358" s="2">
        <v>1356</v>
      </c>
      <c r="B1358" s="3" t="s">
        <v>1358</v>
      </c>
    </row>
    <row r="1359" ht="27" customHeight="1" spans="1:2">
      <c r="A1359" s="2">
        <v>1357</v>
      </c>
      <c r="B1359" s="3" t="s">
        <v>1359</v>
      </c>
    </row>
    <row r="1360" ht="27" customHeight="1" spans="1:2">
      <c r="A1360" s="2">
        <v>1358</v>
      </c>
      <c r="B1360" s="3" t="s">
        <v>1360</v>
      </c>
    </row>
    <row r="1361" ht="27" customHeight="1" spans="1:2">
      <c r="A1361" s="2">
        <v>1359</v>
      </c>
      <c r="B1361" s="3" t="s">
        <v>1361</v>
      </c>
    </row>
    <row r="1362" ht="27" customHeight="1" spans="1:2">
      <c r="A1362" s="2">
        <v>1360</v>
      </c>
      <c r="B1362" s="3" t="s">
        <v>1362</v>
      </c>
    </row>
    <row r="1363" ht="27" customHeight="1" spans="1:2">
      <c r="A1363" s="2">
        <v>1361</v>
      </c>
      <c r="B1363" s="3" t="s">
        <v>1363</v>
      </c>
    </row>
    <row r="1364" ht="27" customHeight="1" spans="1:2">
      <c r="A1364" s="2">
        <v>1362</v>
      </c>
      <c r="B1364" s="3" t="s">
        <v>1364</v>
      </c>
    </row>
    <row r="1365" ht="27" customHeight="1" spans="1:2">
      <c r="A1365" s="2">
        <v>1363</v>
      </c>
      <c r="B1365" s="3" t="s">
        <v>1365</v>
      </c>
    </row>
    <row r="1366" ht="27" customHeight="1" spans="1:2">
      <c r="A1366" s="2">
        <v>1364</v>
      </c>
      <c r="B1366" s="3" t="s">
        <v>1366</v>
      </c>
    </row>
    <row r="1367" ht="27" customHeight="1" spans="1:2">
      <c r="A1367" s="2">
        <v>1365</v>
      </c>
      <c r="B1367" s="3" t="s">
        <v>1367</v>
      </c>
    </row>
    <row r="1368" ht="27" customHeight="1" spans="1:2">
      <c r="A1368" s="2">
        <v>1366</v>
      </c>
      <c r="B1368" s="3" t="s">
        <v>1368</v>
      </c>
    </row>
    <row r="1369" ht="27" customHeight="1" spans="1:2">
      <c r="A1369" s="2">
        <v>1367</v>
      </c>
      <c r="B1369" s="3" t="s">
        <v>1369</v>
      </c>
    </row>
    <row r="1370" ht="27" customHeight="1" spans="1:2">
      <c r="A1370" s="2">
        <v>1368</v>
      </c>
      <c r="B1370" s="3" t="s">
        <v>1370</v>
      </c>
    </row>
    <row r="1371" ht="27" customHeight="1" spans="1:2">
      <c r="A1371" s="2">
        <v>1369</v>
      </c>
      <c r="B1371" s="3" t="s">
        <v>1371</v>
      </c>
    </row>
    <row r="1372" ht="27" customHeight="1" spans="1:2">
      <c r="A1372" s="2">
        <v>1370</v>
      </c>
      <c r="B1372" s="3" t="s">
        <v>1372</v>
      </c>
    </row>
    <row r="1373" ht="27" customHeight="1" spans="1:2">
      <c r="A1373" s="2">
        <v>1371</v>
      </c>
      <c r="B1373" s="3" t="s">
        <v>1373</v>
      </c>
    </row>
    <row r="1374" ht="27" customHeight="1" spans="1:2">
      <c r="A1374" s="2">
        <v>1372</v>
      </c>
      <c r="B1374" s="3" t="s">
        <v>1374</v>
      </c>
    </row>
    <row r="1375" ht="27" customHeight="1" spans="1:2">
      <c r="A1375" s="2">
        <v>1373</v>
      </c>
      <c r="B1375" s="3" t="s">
        <v>1375</v>
      </c>
    </row>
    <row r="1376" ht="27" customHeight="1" spans="1:2">
      <c r="A1376" s="2">
        <v>1374</v>
      </c>
      <c r="B1376" s="3" t="s">
        <v>1376</v>
      </c>
    </row>
    <row r="1377" ht="27" customHeight="1" spans="1:2">
      <c r="A1377" s="2">
        <v>1375</v>
      </c>
      <c r="B1377" s="3" t="s">
        <v>1377</v>
      </c>
    </row>
    <row r="1378" ht="27" customHeight="1" spans="1:2">
      <c r="A1378" s="2">
        <v>1376</v>
      </c>
      <c r="B1378" s="3" t="s">
        <v>1378</v>
      </c>
    </row>
    <row r="1379" ht="27" customHeight="1" spans="1:2">
      <c r="A1379" s="2">
        <v>1377</v>
      </c>
      <c r="B1379" s="3" t="s">
        <v>1379</v>
      </c>
    </row>
    <row r="1380" ht="27" customHeight="1" spans="1:2">
      <c r="A1380" s="2">
        <v>1378</v>
      </c>
      <c r="B1380" s="3" t="s">
        <v>1380</v>
      </c>
    </row>
    <row r="1381" ht="27" customHeight="1" spans="1:2">
      <c r="A1381" s="2">
        <v>1379</v>
      </c>
      <c r="B1381" s="3" t="s">
        <v>1381</v>
      </c>
    </row>
    <row r="1382" ht="27" customHeight="1" spans="1:2">
      <c r="A1382" s="2">
        <v>1380</v>
      </c>
      <c r="B1382" s="3" t="s">
        <v>1382</v>
      </c>
    </row>
    <row r="1383" ht="27" customHeight="1" spans="1:2">
      <c r="A1383" s="2">
        <v>1381</v>
      </c>
      <c r="B1383" s="3" t="s">
        <v>1383</v>
      </c>
    </row>
    <row r="1384" ht="27" customHeight="1" spans="1:2">
      <c r="A1384" s="2">
        <v>1382</v>
      </c>
      <c r="B1384" s="3" t="s">
        <v>1384</v>
      </c>
    </row>
    <row r="1385" ht="27" customHeight="1" spans="1:2">
      <c r="A1385" s="2">
        <v>1383</v>
      </c>
      <c r="B1385" s="3" t="s">
        <v>1385</v>
      </c>
    </row>
    <row r="1386" ht="27" customHeight="1" spans="1:2">
      <c r="A1386" s="2">
        <v>1384</v>
      </c>
      <c r="B1386" s="3" t="s">
        <v>1386</v>
      </c>
    </row>
    <row r="1387" ht="27" customHeight="1" spans="1:2">
      <c r="A1387" s="2">
        <v>1385</v>
      </c>
      <c r="B1387" s="3" t="s">
        <v>1387</v>
      </c>
    </row>
    <row r="1388" ht="27" customHeight="1" spans="1:2">
      <c r="A1388" s="2">
        <v>1386</v>
      </c>
      <c r="B1388" s="3" t="s">
        <v>1388</v>
      </c>
    </row>
    <row r="1389" ht="27" customHeight="1" spans="1:2">
      <c r="A1389" s="2">
        <v>1387</v>
      </c>
      <c r="B1389" s="3" t="s">
        <v>1389</v>
      </c>
    </row>
    <row r="1390" ht="27" customHeight="1" spans="1:2">
      <c r="A1390" s="2">
        <v>1388</v>
      </c>
      <c r="B1390" s="3" t="s">
        <v>1390</v>
      </c>
    </row>
    <row r="1391" ht="27" customHeight="1" spans="1:2">
      <c r="A1391" s="2">
        <v>1389</v>
      </c>
      <c r="B1391" s="3" t="s">
        <v>1391</v>
      </c>
    </row>
    <row r="1392" ht="27" customHeight="1" spans="1:2">
      <c r="A1392" s="2">
        <v>1390</v>
      </c>
      <c r="B1392" s="3" t="s">
        <v>1392</v>
      </c>
    </row>
    <row r="1393" ht="27" customHeight="1" spans="1:2">
      <c r="A1393" s="2">
        <v>1391</v>
      </c>
      <c r="B1393" s="3" t="s">
        <v>1393</v>
      </c>
    </row>
    <row r="1394" ht="27" customHeight="1" spans="1:2">
      <c r="A1394" s="2">
        <v>1392</v>
      </c>
      <c r="B1394" s="3" t="s">
        <v>1394</v>
      </c>
    </row>
    <row r="1395" ht="27" customHeight="1" spans="1:2">
      <c r="A1395" s="2">
        <v>1393</v>
      </c>
      <c r="B1395" s="3" t="s">
        <v>1395</v>
      </c>
    </row>
    <row r="1396" ht="27" customHeight="1" spans="1:2">
      <c r="A1396" s="2">
        <v>1394</v>
      </c>
      <c r="B1396" s="3" t="s">
        <v>1396</v>
      </c>
    </row>
    <row r="1397" ht="27" customHeight="1" spans="1:2">
      <c r="A1397" s="2">
        <v>1395</v>
      </c>
      <c r="B1397" s="3" t="s">
        <v>1397</v>
      </c>
    </row>
    <row r="1398" ht="27" customHeight="1" spans="1:2">
      <c r="A1398" s="2">
        <v>1396</v>
      </c>
      <c r="B1398" s="3" t="s">
        <v>1398</v>
      </c>
    </row>
    <row r="1399" ht="27" customHeight="1" spans="1:2">
      <c r="A1399" s="2">
        <v>1397</v>
      </c>
      <c r="B1399" s="3" t="s">
        <v>1399</v>
      </c>
    </row>
    <row r="1400" ht="27" customHeight="1" spans="1:2">
      <c r="A1400" s="2">
        <v>1398</v>
      </c>
      <c r="B1400" s="3" t="s">
        <v>1400</v>
      </c>
    </row>
    <row r="1401" ht="27" customHeight="1" spans="1:2">
      <c r="A1401" s="2">
        <v>1399</v>
      </c>
      <c r="B1401" s="3" t="s">
        <v>1401</v>
      </c>
    </row>
    <row r="1402" ht="27" customHeight="1" spans="1:2">
      <c r="A1402" s="2">
        <v>1400</v>
      </c>
      <c r="B1402" s="3" t="s">
        <v>1402</v>
      </c>
    </row>
    <row r="1403" ht="27" customHeight="1" spans="1:2">
      <c r="A1403" s="2">
        <v>1401</v>
      </c>
      <c r="B1403" s="3" t="s">
        <v>1403</v>
      </c>
    </row>
    <row r="1404" ht="27" customHeight="1" spans="1:2">
      <c r="A1404" s="2">
        <v>1402</v>
      </c>
      <c r="B1404" s="3" t="s">
        <v>1404</v>
      </c>
    </row>
    <row r="1405" ht="27" customHeight="1" spans="1:2">
      <c r="A1405" s="2">
        <v>1403</v>
      </c>
      <c r="B1405" s="3" t="s">
        <v>1405</v>
      </c>
    </row>
    <row r="1406" ht="27" customHeight="1" spans="1:2">
      <c r="A1406" s="2">
        <v>1404</v>
      </c>
      <c r="B1406" s="3" t="s">
        <v>1406</v>
      </c>
    </row>
    <row r="1407" ht="27" customHeight="1" spans="1:2">
      <c r="A1407" s="2">
        <v>1405</v>
      </c>
      <c r="B1407" s="3" t="s">
        <v>1407</v>
      </c>
    </row>
    <row r="1408" ht="27" customHeight="1" spans="1:2">
      <c r="A1408" s="2">
        <v>1406</v>
      </c>
      <c r="B1408" s="3" t="s">
        <v>1408</v>
      </c>
    </row>
    <row r="1409" ht="27" customHeight="1" spans="1:2">
      <c r="A1409" s="2">
        <v>1407</v>
      </c>
      <c r="B1409" s="3" t="s">
        <v>1409</v>
      </c>
    </row>
    <row r="1410" ht="27" customHeight="1" spans="1:2">
      <c r="A1410" s="2">
        <v>1408</v>
      </c>
      <c r="B1410" s="3" t="s">
        <v>1410</v>
      </c>
    </row>
    <row r="1411" ht="27" customHeight="1" spans="1:2">
      <c r="A1411" s="2">
        <v>1409</v>
      </c>
      <c r="B1411" s="3" t="s">
        <v>1411</v>
      </c>
    </row>
    <row r="1412" ht="27" customHeight="1" spans="1:2">
      <c r="A1412" s="2">
        <v>1410</v>
      </c>
      <c r="B1412" s="3" t="s">
        <v>1412</v>
      </c>
    </row>
    <row r="1413" ht="27" customHeight="1" spans="1:2">
      <c r="A1413" s="2">
        <v>1411</v>
      </c>
      <c r="B1413" s="3" t="s">
        <v>1413</v>
      </c>
    </row>
    <row r="1414" ht="27" customHeight="1" spans="1:2">
      <c r="A1414" s="2">
        <v>1412</v>
      </c>
      <c r="B1414" s="3" t="s">
        <v>1414</v>
      </c>
    </row>
    <row r="1415" ht="27" customHeight="1" spans="1:2">
      <c r="A1415" s="2">
        <v>1413</v>
      </c>
      <c r="B1415" s="3" t="s">
        <v>1415</v>
      </c>
    </row>
    <row r="1416" ht="27" customHeight="1" spans="1:2">
      <c r="A1416" s="2">
        <v>1414</v>
      </c>
      <c r="B1416" s="3" t="s">
        <v>1416</v>
      </c>
    </row>
    <row r="1417" ht="27" customHeight="1" spans="1:2">
      <c r="A1417" s="2">
        <v>1415</v>
      </c>
      <c r="B1417" s="3" t="s">
        <v>1417</v>
      </c>
    </row>
    <row r="1418" ht="27" customHeight="1" spans="1:2">
      <c r="A1418" s="2">
        <v>1416</v>
      </c>
      <c r="B1418" s="3" t="s">
        <v>1418</v>
      </c>
    </row>
    <row r="1419" ht="27" customHeight="1" spans="1:2">
      <c r="A1419" s="2">
        <v>1417</v>
      </c>
      <c r="B1419" s="3" t="s">
        <v>1419</v>
      </c>
    </row>
    <row r="1420" ht="27" customHeight="1" spans="1:2">
      <c r="A1420" s="2">
        <v>1418</v>
      </c>
      <c r="B1420" s="3" t="s">
        <v>1420</v>
      </c>
    </row>
    <row r="1421" ht="27" customHeight="1" spans="1:2">
      <c r="A1421" s="2">
        <v>1419</v>
      </c>
      <c r="B1421" s="3" t="s">
        <v>1421</v>
      </c>
    </row>
    <row r="1422" ht="27" customHeight="1" spans="1:2">
      <c r="A1422" s="2">
        <v>1420</v>
      </c>
      <c r="B1422" s="3" t="s">
        <v>1422</v>
      </c>
    </row>
    <row r="1423" ht="27" customHeight="1" spans="1:2">
      <c r="A1423" s="2">
        <v>1421</v>
      </c>
      <c r="B1423" s="3" t="s">
        <v>1423</v>
      </c>
    </row>
    <row r="1424" ht="27" customHeight="1" spans="1:2">
      <c r="A1424" s="2">
        <v>1422</v>
      </c>
      <c r="B1424" s="3" t="s">
        <v>1424</v>
      </c>
    </row>
    <row r="1425" ht="27" customHeight="1" spans="1:2">
      <c r="A1425" s="2">
        <v>1423</v>
      </c>
      <c r="B1425" s="3" t="s">
        <v>1425</v>
      </c>
    </row>
    <row r="1426" ht="27" customHeight="1" spans="1:2">
      <c r="A1426" s="2">
        <v>1424</v>
      </c>
      <c r="B1426" s="3" t="s">
        <v>1426</v>
      </c>
    </row>
    <row r="1427" ht="27" customHeight="1" spans="1:2">
      <c r="A1427" s="2">
        <v>1425</v>
      </c>
      <c r="B1427" s="3" t="s">
        <v>1427</v>
      </c>
    </row>
    <row r="1428" ht="27" customHeight="1" spans="1:2">
      <c r="A1428" s="2">
        <v>1426</v>
      </c>
      <c r="B1428" s="3" t="s">
        <v>1428</v>
      </c>
    </row>
    <row r="1429" ht="27" customHeight="1" spans="1:2">
      <c r="A1429" s="2">
        <v>1427</v>
      </c>
      <c r="B1429" s="3" t="s">
        <v>1429</v>
      </c>
    </row>
    <row r="1430" ht="27" customHeight="1" spans="1:2">
      <c r="A1430" s="2">
        <v>1428</v>
      </c>
      <c r="B1430" s="3" t="s">
        <v>1430</v>
      </c>
    </row>
    <row r="1431" ht="27" customHeight="1" spans="1:2">
      <c r="A1431" s="2">
        <v>1429</v>
      </c>
      <c r="B1431" s="3" t="s">
        <v>1431</v>
      </c>
    </row>
    <row r="1432" ht="27" customHeight="1" spans="1:2">
      <c r="A1432" s="2">
        <v>1430</v>
      </c>
      <c r="B1432" s="3" t="s">
        <v>1432</v>
      </c>
    </row>
    <row r="1433" ht="27" customHeight="1" spans="1:2">
      <c r="A1433" s="2">
        <v>1431</v>
      </c>
      <c r="B1433" s="3" t="s">
        <v>1433</v>
      </c>
    </row>
    <row r="1434" ht="27" customHeight="1" spans="1:2">
      <c r="A1434" s="2">
        <v>1432</v>
      </c>
      <c r="B1434" s="3" t="s">
        <v>1434</v>
      </c>
    </row>
    <row r="1435" ht="27" customHeight="1" spans="1:2">
      <c r="A1435" s="2">
        <v>1433</v>
      </c>
      <c r="B1435" s="3" t="s">
        <v>1435</v>
      </c>
    </row>
    <row r="1436" ht="27" customHeight="1" spans="1:2">
      <c r="A1436" s="2">
        <v>1434</v>
      </c>
      <c r="B1436" s="3" t="s">
        <v>1436</v>
      </c>
    </row>
    <row r="1437" ht="27" customHeight="1" spans="1:2">
      <c r="A1437" s="2">
        <v>1435</v>
      </c>
      <c r="B1437" s="3" t="s">
        <v>1437</v>
      </c>
    </row>
    <row r="1438" ht="27" customHeight="1" spans="1:2">
      <c r="A1438" s="2">
        <v>1436</v>
      </c>
      <c r="B1438" s="3" t="s">
        <v>1438</v>
      </c>
    </row>
    <row r="1439" ht="27" customHeight="1" spans="1:2">
      <c r="A1439" s="2">
        <v>1437</v>
      </c>
      <c r="B1439" s="3" t="s">
        <v>1439</v>
      </c>
    </row>
    <row r="1440" ht="27" customHeight="1" spans="1:2">
      <c r="A1440" s="2">
        <v>1438</v>
      </c>
      <c r="B1440" s="3" t="s">
        <v>1440</v>
      </c>
    </row>
    <row r="1441" ht="27" customHeight="1" spans="1:2">
      <c r="A1441" s="2">
        <v>1439</v>
      </c>
      <c r="B1441" s="3" t="s">
        <v>1441</v>
      </c>
    </row>
    <row r="1442" ht="27" customHeight="1" spans="1:2">
      <c r="A1442" s="2">
        <v>1440</v>
      </c>
      <c r="B1442" s="3" t="s">
        <v>1442</v>
      </c>
    </row>
    <row r="1443" ht="27" customHeight="1" spans="1:2">
      <c r="A1443" s="2">
        <v>1441</v>
      </c>
      <c r="B1443" s="3" t="s">
        <v>1443</v>
      </c>
    </row>
    <row r="1444" ht="27" customHeight="1" spans="1:2">
      <c r="A1444" s="2">
        <v>1442</v>
      </c>
      <c r="B1444" s="3" t="s">
        <v>1444</v>
      </c>
    </row>
    <row r="1445" ht="27" customHeight="1" spans="1:2">
      <c r="A1445" s="2">
        <v>1443</v>
      </c>
      <c r="B1445" s="3" t="s">
        <v>1445</v>
      </c>
    </row>
    <row r="1446" ht="27" customHeight="1" spans="1:2">
      <c r="A1446" s="2">
        <v>1444</v>
      </c>
      <c r="B1446" s="3" t="s">
        <v>1446</v>
      </c>
    </row>
    <row r="1447" ht="27" customHeight="1" spans="1:2">
      <c r="A1447" s="2">
        <v>1445</v>
      </c>
      <c r="B1447" s="3" t="s">
        <v>1447</v>
      </c>
    </row>
    <row r="1448" ht="27" customHeight="1" spans="1:2">
      <c r="A1448" s="2">
        <v>1446</v>
      </c>
      <c r="B1448" s="3" t="s">
        <v>1448</v>
      </c>
    </row>
    <row r="1449" ht="27" customHeight="1" spans="1:2">
      <c r="A1449" s="2">
        <v>1447</v>
      </c>
      <c r="B1449" s="3" t="s">
        <v>1449</v>
      </c>
    </row>
    <row r="1450" ht="27" customHeight="1" spans="1:2">
      <c r="A1450" s="2">
        <v>1448</v>
      </c>
      <c r="B1450" s="3" t="s">
        <v>1450</v>
      </c>
    </row>
    <row r="1451" ht="27" customHeight="1" spans="1:2">
      <c r="A1451" s="2">
        <v>1449</v>
      </c>
      <c r="B1451" s="3" t="s">
        <v>1451</v>
      </c>
    </row>
    <row r="1452" ht="27" customHeight="1" spans="1:2">
      <c r="A1452" s="2">
        <v>1450</v>
      </c>
      <c r="B1452" s="3" t="s">
        <v>1452</v>
      </c>
    </row>
    <row r="1453" ht="27" customHeight="1" spans="1:2">
      <c r="A1453" s="2">
        <v>1451</v>
      </c>
      <c r="B1453" s="3" t="s">
        <v>1453</v>
      </c>
    </row>
    <row r="1454" ht="27" customHeight="1" spans="1:2">
      <c r="A1454" s="2">
        <v>1452</v>
      </c>
      <c r="B1454" s="3" t="s">
        <v>1454</v>
      </c>
    </row>
    <row r="1455" ht="27" customHeight="1" spans="1:2">
      <c r="A1455" s="2">
        <v>1453</v>
      </c>
      <c r="B1455" s="3" t="s">
        <v>1455</v>
      </c>
    </row>
    <row r="1456" ht="27" customHeight="1" spans="1:2">
      <c r="A1456" s="2">
        <v>1454</v>
      </c>
      <c r="B1456" s="3" t="s">
        <v>1456</v>
      </c>
    </row>
    <row r="1457" ht="27" customHeight="1" spans="1:2">
      <c r="A1457" s="2">
        <v>1455</v>
      </c>
      <c r="B1457" s="3" t="s">
        <v>1457</v>
      </c>
    </row>
    <row r="1458" ht="27" customHeight="1" spans="1:2">
      <c r="A1458" s="2">
        <v>1456</v>
      </c>
      <c r="B1458" s="3" t="s">
        <v>1458</v>
      </c>
    </row>
    <row r="1459" ht="27" customHeight="1" spans="1:2">
      <c r="A1459" s="2">
        <v>1457</v>
      </c>
      <c r="B1459" s="3" t="s">
        <v>1459</v>
      </c>
    </row>
    <row r="1460" ht="27" customHeight="1" spans="1:2">
      <c r="A1460" s="2">
        <v>1458</v>
      </c>
      <c r="B1460" s="3" t="s">
        <v>1460</v>
      </c>
    </row>
    <row r="1461" ht="27" customHeight="1" spans="1:2">
      <c r="A1461" s="2">
        <v>1459</v>
      </c>
      <c r="B1461" s="3" t="s">
        <v>1461</v>
      </c>
    </row>
    <row r="1462" ht="27" customHeight="1" spans="1:2">
      <c r="A1462" s="2">
        <v>1460</v>
      </c>
      <c r="B1462" s="3" t="s">
        <v>1462</v>
      </c>
    </row>
    <row r="1463" ht="27" customHeight="1" spans="1:2">
      <c r="A1463" s="2">
        <v>1461</v>
      </c>
      <c r="B1463" s="3" t="s">
        <v>1463</v>
      </c>
    </row>
    <row r="1464" ht="27" customHeight="1" spans="1:2">
      <c r="A1464" s="2">
        <v>1462</v>
      </c>
      <c r="B1464" s="3" t="s">
        <v>1464</v>
      </c>
    </row>
    <row r="1465" ht="27" customHeight="1" spans="1:2">
      <c r="A1465" s="2">
        <v>1463</v>
      </c>
      <c r="B1465" s="3" t="s">
        <v>1465</v>
      </c>
    </row>
    <row r="1466" ht="27" customHeight="1" spans="1:2">
      <c r="A1466" s="2">
        <v>1464</v>
      </c>
      <c r="B1466" s="3" t="s">
        <v>1466</v>
      </c>
    </row>
    <row r="1467" ht="27" customHeight="1" spans="1:2">
      <c r="A1467" s="2">
        <v>1465</v>
      </c>
      <c r="B1467" s="3" t="s">
        <v>1467</v>
      </c>
    </row>
    <row r="1468" ht="27" customHeight="1" spans="1:2">
      <c r="A1468" s="2">
        <v>1466</v>
      </c>
      <c r="B1468" s="3" t="s">
        <v>1468</v>
      </c>
    </row>
    <row r="1469" ht="27" customHeight="1" spans="1:2">
      <c r="A1469" s="2">
        <v>1467</v>
      </c>
      <c r="B1469" s="3" t="s">
        <v>1469</v>
      </c>
    </row>
    <row r="1470" ht="27" customHeight="1" spans="1:2">
      <c r="A1470" s="2">
        <v>1468</v>
      </c>
      <c r="B1470" s="3" t="s">
        <v>1470</v>
      </c>
    </row>
    <row r="1471" ht="27" customHeight="1" spans="1:2">
      <c r="A1471" s="2">
        <v>1469</v>
      </c>
      <c r="B1471" s="3" t="s">
        <v>1471</v>
      </c>
    </row>
    <row r="1472" ht="27" customHeight="1" spans="1:2">
      <c r="A1472" s="2">
        <v>1470</v>
      </c>
      <c r="B1472" s="3" t="s">
        <v>1472</v>
      </c>
    </row>
    <row r="1473" ht="27" customHeight="1" spans="1:2">
      <c r="A1473" s="2">
        <v>1471</v>
      </c>
      <c r="B1473" s="3" t="s">
        <v>1473</v>
      </c>
    </row>
    <row r="1474" ht="27" customHeight="1" spans="1:2">
      <c r="A1474" s="2">
        <v>1472</v>
      </c>
      <c r="B1474" s="3" t="s">
        <v>1474</v>
      </c>
    </row>
    <row r="1475" ht="27" customHeight="1" spans="1:2">
      <c r="A1475" s="2">
        <v>1473</v>
      </c>
      <c r="B1475" s="3" t="s">
        <v>1475</v>
      </c>
    </row>
    <row r="1476" ht="27" customHeight="1" spans="1:2">
      <c r="A1476" s="2">
        <v>1474</v>
      </c>
      <c r="B1476" s="3" t="s">
        <v>1476</v>
      </c>
    </row>
    <row r="1477" ht="27" customHeight="1" spans="1:2">
      <c r="A1477" s="2">
        <v>1475</v>
      </c>
      <c r="B1477" s="3" t="s">
        <v>1477</v>
      </c>
    </row>
    <row r="1478" ht="27" customHeight="1" spans="1:2">
      <c r="A1478" s="2">
        <v>1476</v>
      </c>
      <c r="B1478" s="3" t="s">
        <v>1478</v>
      </c>
    </row>
    <row r="1479" ht="27" customHeight="1" spans="1:2">
      <c r="A1479" s="2">
        <v>1477</v>
      </c>
      <c r="B1479" s="3" t="s">
        <v>1479</v>
      </c>
    </row>
    <row r="1480" ht="27" customHeight="1" spans="1:2">
      <c r="A1480" s="2">
        <v>1478</v>
      </c>
      <c r="B1480" s="3" t="s">
        <v>1480</v>
      </c>
    </row>
    <row r="1481" ht="27" customHeight="1" spans="1:2">
      <c r="A1481" s="2">
        <v>1479</v>
      </c>
      <c r="B1481" s="3" t="s">
        <v>1481</v>
      </c>
    </row>
    <row r="1482" ht="27" customHeight="1" spans="1:2">
      <c r="A1482" s="2">
        <v>1480</v>
      </c>
      <c r="B1482" s="3" t="s">
        <v>1482</v>
      </c>
    </row>
    <row r="1483" ht="27" customHeight="1" spans="1:2">
      <c r="A1483" s="2">
        <v>1481</v>
      </c>
      <c r="B1483" s="3" t="s">
        <v>1483</v>
      </c>
    </row>
    <row r="1484" ht="27" customHeight="1" spans="1:2">
      <c r="A1484" s="2">
        <v>1482</v>
      </c>
      <c r="B1484" s="3" t="s">
        <v>1484</v>
      </c>
    </row>
    <row r="1485" ht="27" customHeight="1" spans="1:2">
      <c r="A1485" s="2">
        <v>1483</v>
      </c>
      <c r="B1485" s="3" t="s">
        <v>1485</v>
      </c>
    </row>
    <row r="1486" ht="27" customHeight="1" spans="1:2">
      <c r="A1486" s="2">
        <v>1484</v>
      </c>
      <c r="B1486" s="3" t="s">
        <v>1486</v>
      </c>
    </row>
    <row r="1487" ht="27" customHeight="1" spans="1:2">
      <c r="A1487" s="2">
        <v>1485</v>
      </c>
      <c r="B1487" s="3" t="s">
        <v>1487</v>
      </c>
    </row>
    <row r="1488" ht="27" customHeight="1" spans="1:2">
      <c r="A1488" s="2">
        <v>1486</v>
      </c>
      <c r="B1488" s="3" t="s">
        <v>1488</v>
      </c>
    </row>
    <row r="1489" ht="27" customHeight="1" spans="1:2">
      <c r="A1489" s="2">
        <v>1487</v>
      </c>
      <c r="B1489" s="3" t="s">
        <v>1489</v>
      </c>
    </row>
    <row r="1490" ht="27" customHeight="1" spans="1:2">
      <c r="A1490" s="2">
        <v>1488</v>
      </c>
      <c r="B1490" s="3" t="s">
        <v>1490</v>
      </c>
    </row>
    <row r="1491" ht="27" customHeight="1" spans="1:2">
      <c r="A1491" s="2">
        <v>1489</v>
      </c>
      <c r="B1491" s="3" t="s">
        <v>1491</v>
      </c>
    </row>
    <row r="1492" ht="27" customHeight="1" spans="1:2">
      <c r="A1492" s="2">
        <v>1490</v>
      </c>
      <c r="B1492" s="3" t="s">
        <v>1492</v>
      </c>
    </row>
    <row r="1493" ht="27" customHeight="1" spans="1:2">
      <c r="A1493" s="2">
        <v>1491</v>
      </c>
      <c r="B1493" s="3" t="s">
        <v>1493</v>
      </c>
    </row>
    <row r="1494" ht="27" customHeight="1" spans="1:2">
      <c r="A1494" s="2">
        <v>1492</v>
      </c>
      <c r="B1494" s="3" t="s">
        <v>1494</v>
      </c>
    </row>
    <row r="1495" ht="27" customHeight="1" spans="1:2">
      <c r="A1495" s="2">
        <v>1493</v>
      </c>
      <c r="B1495" s="3" t="s">
        <v>1495</v>
      </c>
    </row>
    <row r="1496" ht="27" customHeight="1" spans="1:2">
      <c r="A1496" s="2">
        <v>1494</v>
      </c>
      <c r="B1496" s="3" t="s">
        <v>1496</v>
      </c>
    </row>
    <row r="1497" ht="27" customHeight="1" spans="1:2">
      <c r="A1497" s="2">
        <v>1495</v>
      </c>
      <c r="B1497" s="3" t="s">
        <v>1497</v>
      </c>
    </row>
    <row r="1498" ht="27" customHeight="1" spans="1:2">
      <c r="A1498" s="2">
        <v>1496</v>
      </c>
      <c r="B1498" s="3" t="s">
        <v>1498</v>
      </c>
    </row>
    <row r="1499" ht="27" customHeight="1" spans="1:2">
      <c r="A1499" s="2">
        <v>1497</v>
      </c>
      <c r="B1499" s="3" t="s">
        <v>1499</v>
      </c>
    </row>
    <row r="1500" ht="27" customHeight="1" spans="1:2">
      <c r="A1500" s="2">
        <v>1498</v>
      </c>
      <c r="B1500" s="3" t="s">
        <v>1500</v>
      </c>
    </row>
    <row r="1501" ht="27" customHeight="1" spans="1:2">
      <c r="A1501" s="2">
        <v>1499</v>
      </c>
      <c r="B1501" s="3" t="s">
        <v>1501</v>
      </c>
    </row>
    <row r="1502" ht="27" customHeight="1" spans="1:2">
      <c r="A1502" s="2">
        <v>1500</v>
      </c>
      <c r="B1502" s="3" t="s">
        <v>1502</v>
      </c>
    </row>
    <row r="1503" ht="27" customHeight="1" spans="1:2">
      <c r="A1503" s="2">
        <v>1501</v>
      </c>
      <c r="B1503" s="3" t="s">
        <v>1503</v>
      </c>
    </row>
    <row r="1504" ht="27" customHeight="1" spans="1:2">
      <c r="A1504" s="2">
        <v>1502</v>
      </c>
      <c r="B1504" s="3" t="s">
        <v>1504</v>
      </c>
    </row>
    <row r="1505" ht="27" customHeight="1" spans="1:2">
      <c r="A1505" s="2">
        <v>1503</v>
      </c>
      <c r="B1505" s="3" t="s">
        <v>1505</v>
      </c>
    </row>
    <row r="1506" ht="27" customHeight="1" spans="1:2">
      <c r="A1506" s="2">
        <v>1504</v>
      </c>
      <c r="B1506" s="3" t="s">
        <v>1506</v>
      </c>
    </row>
    <row r="1507" ht="27" customHeight="1" spans="1:2">
      <c r="A1507" s="2">
        <v>1505</v>
      </c>
      <c r="B1507" s="3" t="s">
        <v>1507</v>
      </c>
    </row>
    <row r="1508" ht="27" customHeight="1" spans="1:2">
      <c r="A1508" s="2">
        <v>1506</v>
      </c>
      <c r="B1508" s="3" t="s">
        <v>1508</v>
      </c>
    </row>
    <row r="1509" ht="27" customHeight="1" spans="1:2">
      <c r="A1509" s="2">
        <v>1507</v>
      </c>
      <c r="B1509" s="3" t="s">
        <v>1509</v>
      </c>
    </row>
    <row r="1510" ht="27" customHeight="1" spans="1:2">
      <c r="A1510" s="2">
        <v>1508</v>
      </c>
      <c r="B1510" s="3" t="s">
        <v>1510</v>
      </c>
    </row>
    <row r="1511" ht="27" customHeight="1" spans="1:2">
      <c r="A1511" s="2">
        <v>1509</v>
      </c>
      <c r="B1511" s="3" t="s">
        <v>1511</v>
      </c>
    </row>
    <row r="1512" ht="27" customHeight="1" spans="1:2">
      <c r="A1512" s="2">
        <v>1510</v>
      </c>
      <c r="B1512" s="3" t="s">
        <v>1512</v>
      </c>
    </row>
    <row r="1513" ht="27" customHeight="1" spans="1:2">
      <c r="A1513" s="2">
        <v>1511</v>
      </c>
      <c r="B1513" s="3" t="s">
        <v>1513</v>
      </c>
    </row>
    <row r="1514" ht="27" customHeight="1" spans="1:2">
      <c r="A1514" s="2">
        <v>1512</v>
      </c>
      <c r="B1514" s="3" t="s">
        <v>1514</v>
      </c>
    </row>
    <row r="1515" ht="27" customHeight="1" spans="1:2">
      <c r="A1515" s="2">
        <v>1513</v>
      </c>
      <c r="B1515" s="3" t="s">
        <v>1515</v>
      </c>
    </row>
    <row r="1516" ht="27" customHeight="1" spans="1:2">
      <c r="A1516" s="2">
        <v>1514</v>
      </c>
      <c r="B1516" s="3" t="s">
        <v>1516</v>
      </c>
    </row>
    <row r="1517" ht="27" customHeight="1" spans="1:2">
      <c r="A1517" s="2">
        <v>1515</v>
      </c>
      <c r="B1517" s="3" t="s">
        <v>1517</v>
      </c>
    </row>
    <row r="1518" ht="27" customHeight="1" spans="1:2">
      <c r="A1518" s="2">
        <v>1516</v>
      </c>
      <c r="B1518" s="3" t="s">
        <v>1518</v>
      </c>
    </row>
    <row r="1519" ht="27" customHeight="1" spans="1:2">
      <c r="A1519" s="2">
        <v>1517</v>
      </c>
      <c r="B1519" s="3" t="s">
        <v>1519</v>
      </c>
    </row>
    <row r="1520" ht="27" customHeight="1" spans="1:2">
      <c r="A1520" s="2">
        <v>1518</v>
      </c>
      <c r="B1520" s="3" t="s">
        <v>1520</v>
      </c>
    </row>
    <row r="1521" ht="27" customHeight="1" spans="1:2">
      <c r="A1521" s="2">
        <v>1519</v>
      </c>
      <c r="B1521" s="3" t="s">
        <v>1521</v>
      </c>
    </row>
    <row r="1522" ht="27" customHeight="1" spans="1:2">
      <c r="A1522" s="2">
        <v>1520</v>
      </c>
      <c r="B1522" s="3" t="s">
        <v>1522</v>
      </c>
    </row>
    <row r="1523" ht="27" customHeight="1" spans="1:2">
      <c r="A1523" s="2">
        <v>1521</v>
      </c>
      <c r="B1523" s="3" t="s">
        <v>1523</v>
      </c>
    </row>
    <row r="1524" ht="27" customHeight="1" spans="1:2">
      <c r="A1524" s="2">
        <v>1522</v>
      </c>
      <c r="B1524" s="3" t="s">
        <v>1524</v>
      </c>
    </row>
    <row r="1525" ht="27" customHeight="1" spans="1:2">
      <c r="A1525" s="2">
        <v>1523</v>
      </c>
      <c r="B1525" s="3" t="s">
        <v>1525</v>
      </c>
    </row>
    <row r="1526" ht="27" customHeight="1" spans="1:2">
      <c r="A1526" s="2">
        <v>1524</v>
      </c>
      <c r="B1526" s="3" t="s">
        <v>1526</v>
      </c>
    </row>
    <row r="1527" ht="27" customHeight="1" spans="1:2">
      <c r="A1527" s="2">
        <v>1525</v>
      </c>
      <c r="B1527" s="3" t="s">
        <v>1527</v>
      </c>
    </row>
    <row r="1528" ht="27" customHeight="1" spans="1:2">
      <c r="A1528" s="2">
        <v>1526</v>
      </c>
      <c r="B1528" s="3" t="s">
        <v>1528</v>
      </c>
    </row>
    <row r="1529" ht="27" customHeight="1" spans="1:2">
      <c r="A1529" s="2">
        <v>1527</v>
      </c>
      <c r="B1529" s="3" t="s">
        <v>1529</v>
      </c>
    </row>
    <row r="1530" ht="27" customHeight="1" spans="1:2">
      <c r="A1530" s="2">
        <v>1528</v>
      </c>
      <c r="B1530" s="3" t="s">
        <v>1530</v>
      </c>
    </row>
    <row r="1531" ht="27" customHeight="1" spans="1:2">
      <c r="A1531" s="2">
        <v>1529</v>
      </c>
      <c r="B1531" s="3" t="s">
        <v>1531</v>
      </c>
    </row>
    <row r="1532" ht="27" customHeight="1" spans="1:2">
      <c r="A1532" s="2">
        <v>1530</v>
      </c>
      <c r="B1532" s="3" t="s">
        <v>1532</v>
      </c>
    </row>
    <row r="1533" ht="27" customHeight="1" spans="1:2">
      <c r="A1533" s="2">
        <v>1531</v>
      </c>
      <c r="B1533" s="3" t="s">
        <v>1533</v>
      </c>
    </row>
    <row r="1534" ht="27" customHeight="1" spans="1:2">
      <c r="A1534" s="2">
        <v>1532</v>
      </c>
      <c r="B1534" s="3" t="s">
        <v>1534</v>
      </c>
    </row>
    <row r="1535" ht="27" customHeight="1" spans="1:2">
      <c r="A1535" s="2">
        <v>1533</v>
      </c>
      <c r="B1535" s="3" t="s">
        <v>1535</v>
      </c>
    </row>
    <row r="1536" ht="27" customHeight="1" spans="1:2">
      <c r="A1536" s="2">
        <v>1534</v>
      </c>
      <c r="B1536" s="3" t="s">
        <v>1536</v>
      </c>
    </row>
    <row r="1537" ht="27" customHeight="1" spans="1:2">
      <c r="A1537" s="2">
        <v>1535</v>
      </c>
      <c r="B1537" s="3" t="s">
        <v>1537</v>
      </c>
    </row>
    <row r="1538" ht="27" customHeight="1" spans="1:2">
      <c r="A1538" s="2">
        <v>1536</v>
      </c>
      <c r="B1538" s="3" t="s">
        <v>1538</v>
      </c>
    </row>
    <row r="1539" ht="27" customHeight="1" spans="1:2">
      <c r="A1539" s="2">
        <v>1537</v>
      </c>
      <c r="B1539" s="3" t="s">
        <v>1539</v>
      </c>
    </row>
    <row r="1540" ht="27" customHeight="1" spans="1:2">
      <c r="A1540" s="2">
        <v>1538</v>
      </c>
      <c r="B1540" s="3" t="s">
        <v>1540</v>
      </c>
    </row>
    <row r="1541" ht="27" customHeight="1" spans="1:2">
      <c r="A1541" s="2">
        <v>1539</v>
      </c>
      <c r="B1541" s="3" t="s">
        <v>1541</v>
      </c>
    </row>
    <row r="1542" ht="27" customHeight="1" spans="1:2">
      <c r="A1542" s="2">
        <v>1540</v>
      </c>
      <c r="B1542" s="3" t="s">
        <v>1542</v>
      </c>
    </row>
    <row r="1543" ht="27" customHeight="1" spans="1:2">
      <c r="A1543" s="2">
        <v>1541</v>
      </c>
      <c r="B1543" s="3" t="s">
        <v>1543</v>
      </c>
    </row>
    <row r="1544" ht="27" customHeight="1" spans="1:2">
      <c r="A1544" s="2">
        <v>1542</v>
      </c>
      <c r="B1544" s="3" t="s">
        <v>1544</v>
      </c>
    </row>
    <row r="1545" ht="27" customHeight="1" spans="1:2">
      <c r="A1545" s="2">
        <v>1543</v>
      </c>
      <c r="B1545" s="3" t="s">
        <v>1545</v>
      </c>
    </row>
    <row r="1546" ht="27" customHeight="1" spans="1:2">
      <c r="A1546" s="2">
        <v>1544</v>
      </c>
      <c r="B1546" s="3" t="s">
        <v>1546</v>
      </c>
    </row>
    <row r="1547" ht="27" customHeight="1" spans="1:2">
      <c r="A1547" s="2">
        <v>1545</v>
      </c>
      <c r="B1547" s="3" t="s">
        <v>1547</v>
      </c>
    </row>
    <row r="1548" ht="27" customHeight="1" spans="1:2">
      <c r="A1548" s="2">
        <v>1546</v>
      </c>
      <c r="B1548" s="3" t="s">
        <v>1548</v>
      </c>
    </row>
    <row r="1549" ht="27" customHeight="1" spans="1:2">
      <c r="A1549" s="2">
        <v>1547</v>
      </c>
      <c r="B1549" s="3" t="s">
        <v>1549</v>
      </c>
    </row>
    <row r="1550" ht="27" customHeight="1" spans="1:2">
      <c r="A1550" s="2">
        <v>1548</v>
      </c>
      <c r="B1550" s="3" t="s">
        <v>1550</v>
      </c>
    </row>
    <row r="1551" ht="27" customHeight="1" spans="1:2">
      <c r="A1551" s="2">
        <v>1549</v>
      </c>
      <c r="B1551" s="3" t="s">
        <v>1551</v>
      </c>
    </row>
    <row r="1552" ht="27" customHeight="1" spans="1:2">
      <c r="A1552" s="2">
        <v>1550</v>
      </c>
      <c r="B1552" s="3" t="s">
        <v>1552</v>
      </c>
    </row>
    <row r="1553" ht="27" customHeight="1" spans="1:2">
      <c r="A1553" s="2">
        <v>1551</v>
      </c>
      <c r="B1553" s="3" t="s">
        <v>1553</v>
      </c>
    </row>
    <row r="1554" ht="27" customHeight="1" spans="1:2">
      <c r="A1554" s="2">
        <v>1552</v>
      </c>
      <c r="B1554" s="3" t="s">
        <v>1554</v>
      </c>
    </row>
    <row r="1555" ht="27" customHeight="1" spans="1:2">
      <c r="A1555" s="2">
        <v>1553</v>
      </c>
      <c r="B1555" s="3" t="s">
        <v>1555</v>
      </c>
    </row>
    <row r="1556" ht="27" customHeight="1" spans="1:2">
      <c r="A1556" s="2">
        <v>1554</v>
      </c>
      <c r="B1556" s="3" t="s">
        <v>1556</v>
      </c>
    </row>
    <row r="1557" ht="27" customHeight="1" spans="1:2">
      <c r="A1557" s="2">
        <v>1555</v>
      </c>
      <c r="B1557" s="3" t="s">
        <v>1557</v>
      </c>
    </row>
    <row r="1558" ht="27" customHeight="1" spans="1:2">
      <c r="A1558" s="2">
        <v>1556</v>
      </c>
      <c r="B1558" s="3" t="s">
        <v>1558</v>
      </c>
    </row>
    <row r="1559" ht="27" customHeight="1" spans="1:2">
      <c r="A1559" s="2">
        <v>1557</v>
      </c>
      <c r="B1559" s="3" t="s">
        <v>1559</v>
      </c>
    </row>
    <row r="1560" ht="27" customHeight="1" spans="1:2">
      <c r="A1560" s="2">
        <v>1558</v>
      </c>
      <c r="B1560" s="3" t="s">
        <v>1560</v>
      </c>
    </row>
    <row r="1561" ht="27" customHeight="1" spans="1:2">
      <c r="A1561" s="2">
        <v>1559</v>
      </c>
      <c r="B1561" s="3" t="s">
        <v>1561</v>
      </c>
    </row>
    <row r="1562" ht="27" customHeight="1" spans="1:2">
      <c r="A1562" s="2">
        <v>1560</v>
      </c>
      <c r="B1562" s="3" t="s">
        <v>1562</v>
      </c>
    </row>
    <row r="1563" ht="27" customHeight="1" spans="1:2">
      <c r="A1563" s="2">
        <v>1561</v>
      </c>
      <c r="B1563" s="3" t="s">
        <v>1563</v>
      </c>
    </row>
    <row r="1564" ht="27" customHeight="1" spans="1:2">
      <c r="A1564" s="2">
        <v>1562</v>
      </c>
      <c r="B1564" s="3" t="s">
        <v>1564</v>
      </c>
    </row>
    <row r="1565" ht="27" customHeight="1" spans="1:2">
      <c r="A1565" s="2">
        <v>1563</v>
      </c>
      <c r="B1565" s="3" t="s">
        <v>1565</v>
      </c>
    </row>
    <row r="1566" ht="27" customHeight="1" spans="1:2">
      <c r="A1566" s="2">
        <v>1564</v>
      </c>
      <c r="B1566" s="3" t="s">
        <v>1566</v>
      </c>
    </row>
    <row r="1567" ht="27" customHeight="1" spans="1:2">
      <c r="A1567" s="2">
        <v>1565</v>
      </c>
      <c r="B1567" s="3" t="s">
        <v>1567</v>
      </c>
    </row>
    <row r="1568" ht="27" customHeight="1" spans="1:2">
      <c r="A1568" s="2">
        <v>1566</v>
      </c>
      <c r="B1568" s="3" t="s">
        <v>1568</v>
      </c>
    </row>
    <row r="1569" ht="27" customHeight="1" spans="1:2">
      <c r="A1569" s="2">
        <v>1567</v>
      </c>
      <c r="B1569" s="3" t="s">
        <v>1569</v>
      </c>
    </row>
    <row r="1570" ht="27" customHeight="1" spans="1:2">
      <c r="A1570" s="2">
        <v>1568</v>
      </c>
      <c r="B1570" s="3" t="s">
        <v>1570</v>
      </c>
    </row>
    <row r="1571" ht="27" customHeight="1" spans="1:2">
      <c r="A1571" s="2">
        <v>1569</v>
      </c>
      <c r="B1571" s="3" t="s">
        <v>1571</v>
      </c>
    </row>
    <row r="1572" ht="27" customHeight="1" spans="1:2">
      <c r="A1572" s="2">
        <v>1570</v>
      </c>
      <c r="B1572" s="3" t="s">
        <v>1572</v>
      </c>
    </row>
    <row r="1573" ht="27" customHeight="1" spans="1:2">
      <c r="A1573" s="2">
        <v>1571</v>
      </c>
      <c r="B1573" s="3" t="s">
        <v>1573</v>
      </c>
    </row>
    <row r="1574" ht="27" customHeight="1" spans="1:2">
      <c r="A1574" s="2">
        <v>1572</v>
      </c>
      <c r="B1574" s="3" t="s">
        <v>1574</v>
      </c>
    </row>
    <row r="1575" ht="27" customHeight="1" spans="1:2">
      <c r="A1575" s="2">
        <v>1573</v>
      </c>
      <c r="B1575" s="3" t="s">
        <v>1575</v>
      </c>
    </row>
    <row r="1576" ht="27" customHeight="1" spans="1:2">
      <c r="A1576" s="2">
        <v>1574</v>
      </c>
      <c r="B1576" s="3" t="s">
        <v>1576</v>
      </c>
    </row>
    <row r="1577" ht="27" customHeight="1" spans="1:2">
      <c r="A1577" s="2">
        <v>1575</v>
      </c>
      <c r="B1577" s="3" t="s">
        <v>1577</v>
      </c>
    </row>
    <row r="1578" ht="27" customHeight="1" spans="1:2">
      <c r="A1578" s="2">
        <v>1576</v>
      </c>
      <c r="B1578" s="3" t="s">
        <v>1578</v>
      </c>
    </row>
    <row r="1579" ht="27" customHeight="1" spans="1:2">
      <c r="A1579" s="2">
        <v>1577</v>
      </c>
      <c r="B1579" s="3" t="s">
        <v>1579</v>
      </c>
    </row>
    <row r="1580" ht="27" customHeight="1" spans="1:2">
      <c r="A1580" s="2">
        <v>1578</v>
      </c>
      <c r="B1580" s="3" t="s">
        <v>1580</v>
      </c>
    </row>
    <row r="1581" ht="27" customHeight="1" spans="1:2">
      <c r="A1581" s="2">
        <v>1579</v>
      </c>
      <c r="B1581" s="3" t="s">
        <v>1581</v>
      </c>
    </row>
    <row r="1582" ht="27" customHeight="1" spans="1:2">
      <c r="A1582" s="2">
        <v>1580</v>
      </c>
      <c r="B1582" s="3" t="s">
        <v>1582</v>
      </c>
    </row>
    <row r="1583" ht="27" customHeight="1" spans="1:2">
      <c r="A1583" s="2">
        <v>1581</v>
      </c>
      <c r="B1583" s="3" t="s">
        <v>1583</v>
      </c>
    </row>
    <row r="1584" ht="27" customHeight="1" spans="1:2">
      <c r="A1584" s="2">
        <v>1582</v>
      </c>
      <c r="B1584" s="3" t="s">
        <v>1584</v>
      </c>
    </row>
    <row r="1585" ht="27" customHeight="1" spans="1:2">
      <c r="A1585" s="2">
        <v>1583</v>
      </c>
      <c r="B1585" s="3" t="s">
        <v>1585</v>
      </c>
    </row>
    <row r="1586" ht="27" customHeight="1" spans="1:2">
      <c r="A1586" s="2">
        <v>1584</v>
      </c>
      <c r="B1586" s="3" t="s">
        <v>1586</v>
      </c>
    </row>
    <row r="1587" ht="27" customHeight="1" spans="1:2">
      <c r="A1587" s="2">
        <v>1585</v>
      </c>
      <c r="B1587" s="3" t="s">
        <v>1587</v>
      </c>
    </row>
    <row r="1588" ht="27" customHeight="1" spans="1:2">
      <c r="A1588" s="2">
        <v>1586</v>
      </c>
      <c r="B1588" s="3" t="s">
        <v>1588</v>
      </c>
    </row>
    <row r="1589" ht="27" customHeight="1" spans="1:2">
      <c r="A1589" s="2">
        <v>1587</v>
      </c>
      <c r="B1589" s="3" t="s">
        <v>1589</v>
      </c>
    </row>
    <row r="1590" ht="27" customHeight="1" spans="1:2">
      <c r="A1590" s="2">
        <v>1588</v>
      </c>
      <c r="B1590" s="3" t="s">
        <v>1590</v>
      </c>
    </row>
    <row r="1591" ht="27" customHeight="1" spans="1:2">
      <c r="A1591" s="2">
        <v>1589</v>
      </c>
      <c r="B1591" s="3" t="s">
        <v>1591</v>
      </c>
    </row>
    <row r="1592" ht="27" customHeight="1" spans="1:2">
      <c r="A1592" s="2">
        <v>1590</v>
      </c>
      <c r="B1592" s="3" t="s">
        <v>1592</v>
      </c>
    </row>
    <row r="1593" ht="27" customHeight="1" spans="1:2">
      <c r="A1593" s="2">
        <v>1591</v>
      </c>
      <c r="B1593" s="3" t="s">
        <v>1593</v>
      </c>
    </row>
    <row r="1594" ht="27" customHeight="1" spans="1:2">
      <c r="A1594" s="2">
        <v>1592</v>
      </c>
      <c r="B1594" s="3" t="s">
        <v>1594</v>
      </c>
    </row>
    <row r="1595" ht="27" customHeight="1" spans="1:2">
      <c r="A1595" s="2">
        <v>1593</v>
      </c>
      <c r="B1595" s="3" t="s">
        <v>1595</v>
      </c>
    </row>
    <row r="1596" ht="27" customHeight="1" spans="1:2">
      <c r="A1596" s="2">
        <v>1594</v>
      </c>
      <c r="B1596" s="3" t="s">
        <v>1596</v>
      </c>
    </row>
    <row r="1597" ht="27" customHeight="1" spans="1:2">
      <c r="A1597" s="2">
        <v>1595</v>
      </c>
      <c r="B1597" s="3" t="s">
        <v>1597</v>
      </c>
    </row>
    <row r="1598" ht="27" customHeight="1" spans="1:2">
      <c r="A1598" s="2">
        <v>1596</v>
      </c>
      <c r="B1598" s="3" t="s">
        <v>1598</v>
      </c>
    </row>
    <row r="1599" ht="27" customHeight="1" spans="1:2">
      <c r="A1599" s="2">
        <v>1597</v>
      </c>
      <c r="B1599" s="3" t="s">
        <v>1599</v>
      </c>
    </row>
    <row r="1600" ht="27" customHeight="1" spans="1:2">
      <c r="A1600" s="2">
        <v>1598</v>
      </c>
      <c r="B1600" s="3" t="s">
        <v>1600</v>
      </c>
    </row>
    <row r="1601" ht="27" customHeight="1" spans="1:2">
      <c r="A1601" s="2">
        <v>1599</v>
      </c>
      <c r="B1601" s="3" t="s">
        <v>1601</v>
      </c>
    </row>
    <row r="1602" ht="27" customHeight="1" spans="1:2">
      <c r="A1602" s="2">
        <v>1600</v>
      </c>
      <c r="B1602" s="3" t="s">
        <v>1602</v>
      </c>
    </row>
    <row r="1603" ht="27" customHeight="1" spans="1:2">
      <c r="A1603" s="2">
        <v>1601</v>
      </c>
      <c r="B1603" s="3" t="s">
        <v>1603</v>
      </c>
    </row>
    <row r="1604" ht="27" customHeight="1" spans="1:2">
      <c r="A1604" s="2">
        <v>1602</v>
      </c>
      <c r="B1604" s="3" t="s">
        <v>1604</v>
      </c>
    </row>
    <row r="1605" ht="27" customHeight="1" spans="1:2">
      <c r="A1605" s="2">
        <v>1603</v>
      </c>
      <c r="B1605" s="3" t="s">
        <v>1605</v>
      </c>
    </row>
    <row r="1606" ht="27" customHeight="1" spans="1:2">
      <c r="A1606" s="2">
        <v>1604</v>
      </c>
      <c r="B1606" s="3" t="s">
        <v>1606</v>
      </c>
    </row>
    <row r="1607" ht="27" customHeight="1" spans="1:2">
      <c r="A1607" s="2">
        <v>1605</v>
      </c>
      <c r="B1607" s="3" t="s">
        <v>1607</v>
      </c>
    </row>
    <row r="1608" ht="27" customHeight="1" spans="1:2">
      <c r="A1608" s="2">
        <v>1606</v>
      </c>
      <c r="B1608" s="3" t="s">
        <v>1608</v>
      </c>
    </row>
    <row r="1609" ht="27" customHeight="1" spans="1:2">
      <c r="A1609" s="2">
        <v>1607</v>
      </c>
      <c r="B1609" s="3" t="s">
        <v>1609</v>
      </c>
    </row>
    <row r="1610" ht="27" customHeight="1" spans="1:2">
      <c r="A1610" s="2">
        <v>1608</v>
      </c>
      <c r="B1610" s="3" t="s">
        <v>1610</v>
      </c>
    </row>
    <row r="1611" ht="27" customHeight="1" spans="1:2">
      <c r="A1611" s="2">
        <v>1609</v>
      </c>
      <c r="B1611" s="3" t="s">
        <v>1611</v>
      </c>
    </row>
    <row r="1612" ht="27" customHeight="1" spans="1:2">
      <c r="A1612" s="2">
        <v>1610</v>
      </c>
      <c r="B1612" s="3" t="s">
        <v>1612</v>
      </c>
    </row>
    <row r="1613" ht="27" customHeight="1" spans="1:2">
      <c r="A1613" s="2">
        <v>1611</v>
      </c>
      <c r="B1613" s="3" t="s">
        <v>1613</v>
      </c>
    </row>
    <row r="1614" ht="27" customHeight="1" spans="1:2">
      <c r="A1614" s="2">
        <v>1612</v>
      </c>
      <c r="B1614" s="3" t="s">
        <v>1614</v>
      </c>
    </row>
    <row r="1615" ht="27" customHeight="1" spans="1:2">
      <c r="A1615" s="2">
        <v>1613</v>
      </c>
      <c r="B1615" s="3" t="s">
        <v>1615</v>
      </c>
    </row>
    <row r="1616" ht="27" customHeight="1" spans="1:2">
      <c r="A1616" s="2">
        <v>1614</v>
      </c>
      <c r="B1616" s="3" t="s">
        <v>1616</v>
      </c>
    </row>
    <row r="1617" ht="27" customHeight="1" spans="1:2">
      <c r="A1617" s="2">
        <v>1615</v>
      </c>
      <c r="B1617" s="3" t="s">
        <v>1617</v>
      </c>
    </row>
    <row r="1618" ht="27" customHeight="1" spans="1:2">
      <c r="A1618" s="2">
        <v>1616</v>
      </c>
      <c r="B1618" s="3" t="s">
        <v>1618</v>
      </c>
    </row>
    <row r="1619" ht="27" customHeight="1" spans="1:2">
      <c r="A1619" s="2">
        <v>1617</v>
      </c>
      <c r="B1619" s="3" t="s">
        <v>1619</v>
      </c>
    </row>
    <row r="1620" ht="27" customHeight="1" spans="1:2">
      <c r="A1620" s="2">
        <v>1618</v>
      </c>
      <c r="B1620" s="3" t="s">
        <v>1620</v>
      </c>
    </row>
    <row r="1621" ht="27" customHeight="1" spans="1:2">
      <c r="A1621" s="2">
        <v>1619</v>
      </c>
      <c r="B1621" s="3" t="s">
        <v>1621</v>
      </c>
    </row>
    <row r="1622" ht="27" customHeight="1" spans="1:2">
      <c r="A1622" s="2">
        <v>1620</v>
      </c>
      <c r="B1622" s="3" t="s">
        <v>1622</v>
      </c>
    </row>
    <row r="1623" ht="27" customHeight="1" spans="1:2">
      <c r="A1623" s="2">
        <v>1621</v>
      </c>
      <c r="B1623" s="3" t="s">
        <v>1623</v>
      </c>
    </row>
    <row r="1624" ht="27" customHeight="1" spans="1:2">
      <c r="A1624" s="2">
        <v>1622</v>
      </c>
      <c r="B1624" s="3" t="s">
        <v>1624</v>
      </c>
    </row>
    <row r="1625" ht="27" customHeight="1" spans="1:2">
      <c r="A1625" s="2">
        <v>1623</v>
      </c>
      <c r="B1625" s="3" t="s">
        <v>1625</v>
      </c>
    </row>
    <row r="1626" ht="27" customHeight="1" spans="1:2">
      <c r="A1626" s="2">
        <v>1624</v>
      </c>
      <c r="B1626" s="3" t="s">
        <v>1626</v>
      </c>
    </row>
    <row r="1627" ht="27" customHeight="1" spans="1:2">
      <c r="A1627" s="2">
        <v>1625</v>
      </c>
      <c r="B1627" s="3" t="s">
        <v>1627</v>
      </c>
    </row>
    <row r="1628" ht="27" customHeight="1" spans="1:2">
      <c r="A1628" s="2">
        <v>1626</v>
      </c>
      <c r="B1628" s="3" t="s">
        <v>1628</v>
      </c>
    </row>
    <row r="1629" ht="27" customHeight="1" spans="1:2">
      <c r="A1629" s="2">
        <v>1627</v>
      </c>
      <c r="B1629" s="3" t="s">
        <v>1629</v>
      </c>
    </row>
    <row r="1630" ht="27" customHeight="1" spans="1:2">
      <c r="A1630" s="2">
        <v>1628</v>
      </c>
      <c r="B1630" s="3" t="s">
        <v>1630</v>
      </c>
    </row>
    <row r="1631" ht="27" customHeight="1" spans="1:2">
      <c r="A1631" s="2">
        <v>1629</v>
      </c>
      <c r="B1631" s="3" t="s">
        <v>1631</v>
      </c>
    </row>
    <row r="1632" ht="27" customHeight="1" spans="1:2">
      <c r="A1632" s="2">
        <v>1630</v>
      </c>
      <c r="B1632" s="3" t="s">
        <v>1632</v>
      </c>
    </row>
    <row r="1633" ht="27" customHeight="1" spans="1:2">
      <c r="A1633" s="2">
        <v>1631</v>
      </c>
      <c r="B1633" s="3" t="s">
        <v>1633</v>
      </c>
    </row>
    <row r="1634" ht="27" customHeight="1" spans="1:2">
      <c r="A1634" s="2">
        <v>1632</v>
      </c>
      <c r="B1634" s="3" t="s">
        <v>1634</v>
      </c>
    </row>
    <row r="1635" ht="27" customHeight="1" spans="1:2">
      <c r="A1635" s="2">
        <v>1633</v>
      </c>
      <c r="B1635" s="3" t="s">
        <v>1635</v>
      </c>
    </row>
    <row r="1636" ht="27" customHeight="1" spans="1:2">
      <c r="A1636" s="2">
        <v>1634</v>
      </c>
      <c r="B1636" s="3" t="s">
        <v>1636</v>
      </c>
    </row>
    <row r="1637" ht="27" customHeight="1" spans="1:2">
      <c r="A1637" s="2">
        <v>1635</v>
      </c>
      <c r="B1637" s="3" t="s">
        <v>1637</v>
      </c>
    </row>
    <row r="1638" ht="27" customHeight="1" spans="1:2">
      <c r="A1638" s="2">
        <v>1636</v>
      </c>
      <c r="B1638" s="3" t="s">
        <v>1638</v>
      </c>
    </row>
    <row r="1639" ht="27" customHeight="1" spans="1:2">
      <c r="A1639" s="2">
        <v>1637</v>
      </c>
      <c r="B1639" s="3" t="s">
        <v>1639</v>
      </c>
    </row>
    <row r="1640" ht="27" customHeight="1" spans="1:2">
      <c r="A1640" s="2">
        <v>1638</v>
      </c>
      <c r="B1640" s="3" t="s">
        <v>1640</v>
      </c>
    </row>
    <row r="1641" ht="27" customHeight="1" spans="1:2">
      <c r="A1641" s="2">
        <v>1639</v>
      </c>
      <c r="B1641" s="3" t="s">
        <v>1641</v>
      </c>
    </row>
    <row r="1642" ht="27" customHeight="1" spans="1:2">
      <c r="A1642" s="2">
        <v>1640</v>
      </c>
      <c r="B1642" s="3" t="s">
        <v>1642</v>
      </c>
    </row>
    <row r="1643" ht="27" customHeight="1" spans="1:2">
      <c r="A1643" s="2">
        <v>1641</v>
      </c>
      <c r="B1643" s="3" t="s">
        <v>1643</v>
      </c>
    </row>
    <row r="1644" ht="27" customHeight="1" spans="1:2">
      <c r="A1644" s="2">
        <v>1642</v>
      </c>
      <c r="B1644" s="3" t="s">
        <v>1644</v>
      </c>
    </row>
    <row r="1645" ht="27" customHeight="1" spans="1:2">
      <c r="A1645" s="2">
        <v>1643</v>
      </c>
      <c r="B1645" s="3" t="s">
        <v>1645</v>
      </c>
    </row>
    <row r="1646" ht="27" customHeight="1" spans="1:2">
      <c r="A1646" s="2">
        <v>1644</v>
      </c>
      <c r="B1646" s="3" t="s">
        <v>1646</v>
      </c>
    </row>
    <row r="1647" ht="27" customHeight="1" spans="1:2">
      <c r="A1647" s="2">
        <v>1645</v>
      </c>
      <c r="B1647" s="3" t="s">
        <v>1647</v>
      </c>
    </row>
    <row r="1648" ht="27" customHeight="1" spans="1:2">
      <c r="A1648" s="2">
        <v>1646</v>
      </c>
      <c r="B1648" s="3" t="s">
        <v>1648</v>
      </c>
    </row>
    <row r="1649" ht="27" customHeight="1" spans="1:2">
      <c r="A1649" s="2">
        <v>1647</v>
      </c>
      <c r="B1649" s="3" t="s">
        <v>1649</v>
      </c>
    </row>
    <row r="1650" ht="27" customHeight="1" spans="1:2">
      <c r="A1650" s="2">
        <v>1648</v>
      </c>
      <c r="B1650" s="3" t="s">
        <v>1650</v>
      </c>
    </row>
    <row r="1651" ht="27" customHeight="1" spans="1:2">
      <c r="A1651" s="2">
        <v>1649</v>
      </c>
      <c r="B1651" s="3" t="s">
        <v>1651</v>
      </c>
    </row>
    <row r="1652" ht="27" customHeight="1" spans="1:2">
      <c r="A1652" s="2">
        <v>1650</v>
      </c>
      <c r="B1652" s="3" t="s">
        <v>1652</v>
      </c>
    </row>
    <row r="1653" ht="27" customHeight="1" spans="1:2">
      <c r="A1653" s="2">
        <v>1651</v>
      </c>
      <c r="B1653" s="3" t="s">
        <v>1653</v>
      </c>
    </row>
    <row r="1654" ht="27" customHeight="1" spans="1:2">
      <c r="A1654" s="2">
        <v>1652</v>
      </c>
      <c r="B1654" s="3" t="s">
        <v>1654</v>
      </c>
    </row>
    <row r="1655" ht="27" customHeight="1" spans="1:2">
      <c r="A1655" s="2">
        <v>1653</v>
      </c>
      <c r="B1655" s="3" t="s">
        <v>1655</v>
      </c>
    </row>
    <row r="1656" ht="27" customHeight="1" spans="1:2">
      <c r="A1656" s="2">
        <v>1654</v>
      </c>
      <c r="B1656" s="3" t="s">
        <v>1656</v>
      </c>
    </row>
    <row r="1657" ht="27" customHeight="1" spans="1:2">
      <c r="A1657" s="2">
        <v>1655</v>
      </c>
      <c r="B1657" s="3" t="s">
        <v>1657</v>
      </c>
    </row>
    <row r="1658" ht="27" customHeight="1" spans="1:2">
      <c r="A1658" s="2">
        <v>1656</v>
      </c>
      <c r="B1658" s="3" t="s">
        <v>1658</v>
      </c>
    </row>
    <row r="1659" ht="27" customHeight="1" spans="1:2">
      <c r="A1659" s="2">
        <v>1657</v>
      </c>
      <c r="B1659" s="3" t="s">
        <v>1659</v>
      </c>
    </row>
    <row r="1660" ht="27" customHeight="1" spans="1:2">
      <c r="A1660" s="2">
        <v>1658</v>
      </c>
      <c r="B1660" s="3" t="s">
        <v>1660</v>
      </c>
    </row>
    <row r="1661" ht="27" customHeight="1" spans="1:2">
      <c r="A1661" s="2">
        <v>1659</v>
      </c>
      <c r="B1661" s="3" t="s">
        <v>1661</v>
      </c>
    </row>
    <row r="1662" ht="27" customHeight="1" spans="1:2">
      <c r="A1662" s="2">
        <v>1660</v>
      </c>
      <c r="B1662" s="3" t="s">
        <v>1662</v>
      </c>
    </row>
    <row r="1663" ht="27" customHeight="1" spans="1:2">
      <c r="A1663" s="2">
        <v>1661</v>
      </c>
      <c r="B1663" s="3" t="s">
        <v>1663</v>
      </c>
    </row>
    <row r="1664" ht="27" customHeight="1" spans="1:2">
      <c r="A1664" s="2">
        <v>1662</v>
      </c>
      <c r="B1664" s="3" t="s">
        <v>1664</v>
      </c>
    </row>
    <row r="1665" ht="27" customHeight="1" spans="1:2">
      <c r="A1665" s="2">
        <v>1663</v>
      </c>
      <c r="B1665" s="3" t="s">
        <v>1665</v>
      </c>
    </row>
    <row r="1666" ht="27" customHeight="1" spans="1:2">
      <c r="A1666" s="2">
        <v>1664</v>
      </c>
      <c r="B1666" s="3" t="s">
        <v>1666</v>
      </c>
    </row>
    <row r="1667" ht="27" customHeight="1" spans="1:2">
      <c r="A1667" s="2">
        <v>1665</v>
      </c>
      <c r="B1667" s="3" t="s">
        <v>1667</v>
      </c>
    </row>
    <row r="1668" ht="27" customHeight="1" spans="1:2">
      <c r="A1668" s="2">
        <v>1666</v>
      </c>
      <c r="B1668" s="3" t="s">
        <v>1668</v>
      </c>
    </row>
    <row r="1669" ht="27" customHeight="1" spans="1:2">
      <c r="A1669" s="2">
        <v>1667</v>
      </c>
      <c r="B1669" s="3" t="s">
        <v>1669</v>
      </c>
    </row>
    <row r="1670" ht="27" customHeight="1" spans="1:2">
      <c r="A1670" s="2">
        <v>1668</v>
      </c>
      <c r="B1670" s="3" t="s">
        <v>1670</v>
      </c>
    </row>
    <row r="1671" ht="27" customHeight="1" spans="1:2">
      <c r="A1671" s="2">
        <v>1669</v>
      </c>
      <c r="B1671" s="3" t="s">
        <v>1671</v>
      </c>
    </row>
    <row r="1672" ht="27" customHeight="1" spans="1:2">
      <c r="A1672" s="2">
        <v>1670</v>
      </c>
      <c r="B1672" s="3" t="s">
        <v>1672</v>
      </c>
    </row>
    <row r="1673" ht="27" customHeight="1" spans="1:2">
      <c r="A1673" s="2">
        <v>1671</v>
      </c>
      <c r="B1673" s="3" t="s">
        <v>1673</v>
      </c>
    </row>
    <row r="1674" ht="27" customHeight="1" spans="1:2">
      <c r="A1674" s="2">
        <v>1672</v>
      </c>
      <c r="B1674" s="3" t="s">
        <v>1674</v>
      </c>
    </row>
    <row r="1675" ht="27" customHeight="1" spans="1:2">
      <c r="A1675" s="2">
        <v>1673</v>
      </c>
      <c r="B1675" s="3" t="s">
        <v>1675</v>
      </c>
    </row>
    <row r="1676" ht="27" customHeight="1" spans="1:2">
      <c r="A1676" s="2">
        <v>1674</v>
      </c>
      <c r="B1676" s="3" t="s">
        <v>1676</v>
      </c>
    </row>
    <row r="1677" ht="27" customHeight="1" spans="1:2">
      <c r="A1677" s="2">
        <v>1675</v>
      </c>
      <c r="B1677" s="3" t="s">
        <v>1677</v>
      </c>
    </row>
    <row r="1678" ht="27" customHeight="1" spans="1:2">
      <c r="A1678" s="2">
        <v>1676</v>
      </c>
      <c r="B1678" s="3" t="s">
        <v>1678</v>
      </c>
    </row>
    <row r="1679" ht="27" customHeight="1" spans="1:2">
      <c r="A1679" s="2">
        <v>1677</v>
      </c>
      <c r="B1679" s="3" t="s">
        <v>1679</v>
      </c>
    </row>
    <row r="1680" ht="27" customHeight="1" spans="1:2">
      <c r="A1680" s="2">
        <v>1678</v>
      </c>
      <c r="B1680" s="3" t="s">
        <v>1680</v>
      </c>
    </row>
    <row r="1681" ht="27" customHeight="1" spans="1:2">
      <c r="A1681" s="2">
        <v>1679</v>
      </c>
      <c r="B1681" s="3" t="s">
        <v>1681</v>
      </c>
    </row>
    <row r="1682" ht="27" customHeight="1" spans="1:2">
      <c r="A1682" s="2">
        <v>1680</v>
      </c>
      <c r="B1682" s="3" t="s">
        <v>1682</v>
      </c>
    </row>
    <row r="1683" ht="27" customHeight="1" spans="1:2">
      <c r="A1683" s="2">
        <v>1681</v>
      </c>
      <c r="B1683" s="3" t="s">
        <v>1683</v>
      </c>
    </row>
    <row r="1684" ht="27" customHeight="1" spans="1:2">
      <c r="A1684" s="2">
        <v>1682</v>
      </c>
      <c r="B1684" s="3" t="s">
        <v>1684</v>
      </c>
    </row>
    <row r="1685" ht="27" customHeight="1" spans="1:2">
      <c r="A1685" s="2">
        <v>1683</v>
      </c>
      <c r="B1685" s="3" t="s">
        <v>1685</v>
      </c>
    </row>
    <row r="1686" ht="27" customHeight="1" spans="1:2">
      <c r="A1686" s="2">
        <v>1684</v>
      </c>
      <c r="B1686" s="3" t="s">
        <v>1686</v>
      </c>
    </row>
    <row r="1687" ht="27" customHeight="1" spans="1:2">
      <c r="A1687" s="2">
        <v>1685</v>
      </c>
      <c r="B1687" s="3" t="s">
        <v>1687</v>
      </c>
    </row>
    <row r="1688" ht="27" customHeight="1" spans="1:2">
      <c r="A1688" s="2">
        <v>1686</v>
      </c>
      <c r="B1688" s="3" t="s">
        <v>1688</v>
      </c>
    </row>
    <row r="1689" ht="27" customHeight="1" spans="1:2">
      <c r="A1689" s="2">
        <v>1687</v>
      </c>
      <c r="B1689" s="3" t="s">
        <v>1689</v>
      </c>
    </row>
    <row r="1690" ht="27" customHeight="1" spans="1:2">
      <c r="A1690" s="2">
        <v>1688</v>
      </c>
      <c r="B1690" s="3" t="s">
        <v>1690</v>
      </c>
    </row>
    <row r="1691" ht="27" customHeight="1" spans="1:2">
      <c r="A1691" s="2">
        <v>1689</v>
      </c>
      <c r="B1691" s="3" t="s">
        <v>1691</v>
      </c>
    </row>
    <row r="1692" ht="27" customHeight="1" spans="1:2">
      <c r="A1692" s="2">
        <v>1690</v>
      </c>
      <c r="B1692" s="3" t="s">
        <v>1692</v>
      </c>
    </row>
    <row r="1693" ht="27" customHeight="1" spans="1:2">
      <c r="A1693" s="2">
        <v>1691</v>
      </c>
      <c r="B1693" s="3" t="s">
        <v>1693</v>
      </c>
    </row>
    <row r="1694" ht="27" customHeight="1" spans="1:2">
      <c r="A1694" s="2">
        <v>1692</v>
      </c>
      <c r="B1694" s="3" t="s">
        <v>1694</v>
      </c>
    </row>
    <row r="1695" ht="27" customHeight="1" spans="1:2">
      <c r="A1695" s="2">
        <v>1693</v>
      </c>
      <c r="B1695" s="3" t="s">
        <v>1695</v>
      </c>
    </row>
    <row r="1696" ht="27" customHeight="1" spans="1:2">
      <c r="A1696" s="2">
        <v>1694</v>
      </c>
      <c r="B1696" s="3" t="s">
        <v>1696</v>
      </c>
    </row>
    <row r="1697" ht="27" customHeight="1" spans="1:2">
      <c r="A1697" s="2">
        <v>1695</v>
      </c>
      <c r="B1697" s="3" t="s">
        <v>1697</v>
      </c>
    </row>
    <row r="1698" ht="27" customHeight="1" spans="1:2">
      <c r="A1698" s="2">
        <v>1696</v>
      </c>
      <c r="B1698" s="3" t="s">
        <v>1698</v>
      </c>
    </row>
    <row r="1699" ht="27" customHeight="1" spans="1:2">
      <c r="A1699" s="2">
        <v>1697</v>
      </c>
      <c r="B1699" s="3" t="s">
        <v>1699</v>
      </c>
    </row>
    <row r="1700" ht="27" customHeight="1" spans="1:2">
      <c r="A1700" s="2">
        <v>1698</v>
      </c>
      <c r="B1700" s="3" t="s">
        <v>1700</v>
      </c>
    </row>
    <row r="1701" ht="27" customHeight="1" spans="1:2">
      <c r="A1701" s="2">
        <v>1699</v>
      </c>
      <c r="B1701" s="3" t="s">
        <v>1701</v>
      </c>
    </row>
    <row r="1702" ht="27" customHeight="1" spans="1:2">
      <c r="A1702" s="2">
        <v>1700</v>
      </c>
      <c r="B1702" s="3" t="s">
        <v>1702</v>
      </c>
    </row>
    <row r="1703" ht="27" customHeight="1" spans="1:2">
      <c r="A1703" s="2">
        <v>1701</v>
      </c>
      <c r="B1703" s="3" t="s">
        <v>1703</v>
      </c>
    </row>
    <row r="1704" ht="27" customHeight="1" spans="1:2">
      <c r="A1704" s="2">
        <v>1702</v>
      </c>
      <c r="B1704" s="3" t="s">
        <v>1704</v>
      </c>
    </row>
    <row r="1705" ht="27" customHeight="1" spans="1:2">
      <c r="A1705" s="2">
        <v>1703</v>
      </c>
      <c r="B1705" s="3" t="s">
        <v>1705</v>
      </c>
    </row>
    <row r="1706" ht="27" customHeight="1" spans="1:2">
      <c r="A1706" s="2">
        <v>1704</v>
      </c>
      <c r="B1706" s="3" t="s">
        <v>1706</v>
      </c>
    </row>
    <row r="1707" ht="27" customHeight="1" spans="1:2">
      <c r="A1707" s="2">
        <v>1705</v>
      </c>
      <c r="B1707" s="3" t="s">
        <v>1707</v>
      </c>
    </row>
    <row r="1708" ht="27" customHeight="1" spans="1:2">
      <c r="A1708" s="2">
        <v>1706</v>
      </c>
      <c r="B1708" s="3" t="s">
        <v>1708</v>
      </c>
    </row>
    <row r="1709" ht="27" customHeight="1" spans="1:2">
      <c r="A1709" s="2">
        <v>1707</v>
      </c>
      <c r="B1709" s="3" t="s">
        <v>1709</v>
      </c>
    </row>
    <row r="1710" ht="27" customHeight="1" spans="1:2">
      <c r="A1710" s="2">
        <v>1708</v>
      </c>
      <c r="B1710" s="3" t="s">
        <v>1710</v>
      </c>
    </row>
    <row r="1711" ht="27" customHeight="1" spans="1:2">
      <c r="A1711" s="2">
        <v>1709</v>
      </c>
      <c r="B1711" s="3" t="s">
        <v>1711</v>
      </c>
    </row>
    <row r="1712" ht="27" customHeight="1" spans="1:2">
      <c r="A1712" s="2">
        <v>1710</v>
      </c>
      <c r="B1712" s="3" t="s">
        <v>1712</v>
      </c>
    </row>
    <row r="1713" ht="27" customHeight="1" spans="1:2">
      <c r="A1713" s="2">
        <v>1711</v>
      </c>
      <c r="B1713" s="3" t="s">
        <v>1713</v>
      </c>
    </row>
    <row r="1714" ht="27" customHeight="1" spans="1:2">
      <c r="A1714" s="2">
        <v>1712</v>
      </c>
      <c r="B1714" s="3" t="s">
        <v>1714</v>
      </c>
    </row>
    <row r="1715" ht="27" customHeight="1" spans="1:2">
      <c r="A1715" s="2">
        <v>1713</v>
      </c>
      <c r="B1715" s="3" t="s">
        <v>1715</v>
      </c>
    </row>
    <row r="1716" ht="27" customHeight="1" spans="1:2">
      <c r="A1716" s="2">
        <v>1714</v>
      </c>
      <c r="B1716" s="3" t="s">
        <v>1716</v>
      </c>
    </row>
    <row r="1717" ht="27" customHeight="1" spans="1:2">
      <c r="A1717" s="2">
        <v>1715</v>
      </c>
      <c r="B1717" s="3" t="s">
        <v>1717</v>
      </c>
    </row>
    <row r="1718" ht="27" customHeight="1" spans="1:2">
      <c r="A1718" s="2">
        <v>1716</v>
      </c>
      <c r="B1718" s="3" t="s">
        <v>1718</v>
      </c>
    </row>
    <row r="1719" ht="27" customHeight="1" spans="1:2">
      <c r="A1719" s="2">
        <v>1717</v>
      </c>
      <c r="B1719" s="3" t="s">
        <v>1719</v>
      </c>
    </row>
    <row r="1720" ht="27" customHeight="1" spans="1:2">
      <c r="A1720" s="2">
        <v>1718</v>
      </c>
      <c r="B1720" s="3" t="s">
        <v>1720</v>
      </c>
    </row>
    <row r="1721" ht="27" customHeight="1" spans="1:2">
      <c r="A1721" s="2">
        <v>1719</v>
      </c>
      <c r="B1721" s="3" t="s">
        <v>1721</v>
      </c>
    </row>
    <row r="1722" ht="27" customHeight="1" spans="1:2">
      <c r="A1722" s="2">
        <v>1720</v>
      </c>
      <c r="B1722" s="3" t="s">
        <v>1722</v>
      </c>
    </row>
    <row r="1723" ht="27" customHeight="1" spans="1:2">
      <c r="A1723" s="2">
        <v>1721</v>
      </c>
      <c r="B1723" s="3" t="s">
        <v>1723</v>
      </c>
    </row>
    <row r="1724" ht="27" customHeight="1" spans="1:2">
      <c r="A1724" s="2">
        <v>1722</v>
      </c>
      <c r="B1724" s="3" t="s">
        <v>1724</v>
      </c>
    </row>
    <row r="1725" ht="27" customHeight="1" spans="1:2">
      <c r="A1725" s="2">
        <v>1723</v>
      </c>
      <c r="B1725" s="3" t="s">
        <v>1725</v>
      </c>
    </row>
    <row r="1726" ht="27" customHeight="1" spans="1:2">
      <c r="A1726" s="2">
        <v>1724</v>
      </c>
      <c r="B1726" s="3" t="s">
        <v>1726</v>
      </c>
    </row>
    <row r="1727" ht="27" customHeight="1" spans="1:2">
      <c r="A1727" s="2">
        <v>1725</v>
      </c>
      <c r="B1727" s="3" t="s">
        <v>1727</v>
      </c>
    </row>
    <row r="1728" ht="27" customHeight="1" spans="1:2">
      <c r="A1728" s="2">
        <v>1726</v>
      </c>
      <c r="B1728" s="3" t="s">
        <v>1728</v>
      </c>
    </row>
    <row r="1729" ht="27" customHeight="1" spans="1:2">
      <c r="A1729" s="2">
        <v>1727</v>
      </c>
      <c r="B1729" s="3" t="s">
        <v>1729</v>
      </c>
    </row>
    <row r="1730" ht="27" customHeight="1" spans="1:2">
      <c r="A1730" s="2">
        <v>1728</v>
      </c>
      <c r="B1730" s="3" t="s">
        <v>1730</v>
      </c>
    </row>
    <row r="1731" ht="27" customHeight="1" spans="1:2">
      <c r="A1731" s="2">
        <v>1729</v>
      </c>
      <c r="B1731" s="3" t="s">
        <v>1731</v>
      </c>
    </row>
    <row r="1732" ht="27" customHeight="1" spans="1:2">
      <c r="A1732" s="2">
        <v>1730</v>
      </c>
      <c r="B1732" s="3" t="s">
        <v>1732</v>
      </c>
    </row>
    <row r="1733" ht="27" customHeight="1" spans="1:2">
      <c r="A1733" s="2">
        <v>1731</v>
      </c>
      <c r="B1733" s="3" t="s">
        <v>1733</v>
      </c>
    </row>
    <row r="1734" ht="27" customHeight="1" spans="1:2">
      <c r="A1734" s="2">
        <v>1732</v>
      </c>
      <c r="B1734" s="3" t="s">
        <v>1734</v>
      </c>
    </row>
    <row r="1735" ht="27" customHeight="1" spans="1:2">
      <c r="A1735" s="2">
        <v>1733</v>
      </c>
      <c r="B1735" s="3" t="s">
        <v>1735</v>
      </c>
    </row>
    <row r="1736" ht="27" customHeight="1" spans="1:2">
      <c r="A1736" s="2">
        <v>1734</v>
      </c>
      <c r="B1736" s="3" t="s">
        <v>1736</v>
      </c>
    </row>
    <row r="1737" ht="27" customHeight="1" spans="1:2">
      <c r="A1737" s="2">
        <v>1735</v>
      </c>
      <c r="B1737" s="3" t="s">
        <v>1737</v>
      </c>
    </row>
    <row r="1738" ht="27" customHeight="1" spans="1:2">
      <c r="A1738" s="2">
        <v>1736</v>
      </c>
      <c r="B1738" s="3" t="s">
        <v>1738</v>
      </c>
    </row>
    <row r="1739" ht="27" customHeight="1" spans="1:2">
      <c r="A1739" s="2">
        <v>1737</v>
      </c>
      <c r="B1739" s="3" t="s">
        <v>1739</v>
      </c>
    </row>
    <row r="1740" ht="27" customHeight="1" spans="1:2">
      <c r="A1740" s="2">
        <v>1738</v>
      </c>
      <c r="B1740" s="3" t="s">
        <v>1740</v>
      </c>
    </row>
    <row r="1741" ht="27" customHeight="1" spans="1:2">
      <c r="A1741" s="2">
        <v>1739</v>
      </c>
      <c r="B1741" s="3" t="s">
        <v>1741</v>
      </c>
    </row>
    <row r="1742" ht="27" customHeight="1" spans="1:2">
      <c r="A1742" s="2">
        <v>1740</v>
      </c>
      <c r="B1742" s="3" t="s">
        <v>1742</v>
      </c>
    </row>
    <row r="1743" ht="27" customHeight="1" spans="1:2">
      <c r="A1743" s="2">
        <v>1741</v>
      </c>
      <c r="B1743" s="3" t="s">
        <v>1743</v>
      </c>
    </row>
    <row r="1744" ht="27" customHeight="1" spans="1:2">
      <c r="A1744" s="2">
        <v>1742</v>
      </c>
      <c r="B1744" s="3" t="s">
        <v>1744</v>
      </c>
    </row>
    <row r="1745" ht="27" customHeight="1" spans="1:2">
      <c r="A1745" s="2">
        <v>1743</v>
      </c>
      <c r="B1745" s="3" t="s">
        <v>1745</v>
      </c>
    </row>
    <row r="1746" ht="27" customHeight="1" spans="1:2">
      <c r="A1746" s="2">
        <v>1744</v>
      </c>
      <c r="B1746" s="3" t="s">
        <v>1746</v>
      </c>
    </row>
    <row r="1747" ht="27" customHeight="1" spans="1:2">
      <c r="A1747" s="2">
        <v>1745</v>
      </c>
      <c r="B1747" s="3" t="s">
        <v>1747</v>
      </c>
    </row>
    <row r="1748" ht="27" customHeight="1" spans="1:2">
      <c r="A1748" s="2">
        <v>1746</v>
      </c>
      <c r="B1748" s="3" t="s">
        <v>1748</v>
      </c>
    </row>
    <row r="1749" ht="27" customHeight="1" spans="1:2">
      <c r="A1749" s="2">
        <v>1747</v>
      </c>
      <c r="B1749" s="3" t="s">
        <v>1749</v>
      </c>
    </row>
    <row r="1750" ht="27" customHeight="1" spans="1:2">
      <c r="A1750" s="2">
        <v>1748</v>
      </c>
      <c r="B1750" s="3" t="s">
        <v>1750</v>
      </c>
    </row>
    <row r="1751" ht="27" customHeight="1" spans="1:2">
      <c r="A1751" s="2">
        <v>1749</v>
      </c>
      <c r="B1751" s="3" t="s">
        <v>1751</v>
      </c>
    </row>
    <row r="1752" ht="27" customHeight="1" spans="1:2">
      <c r="A1752" s="2">
        <v>1750</v>
      </c>
      <c r="B1752" s="3" t="s">
        <v>1752</v>
      </c>
    </row>
    <row r="1753" ht="27" customHeight="1" spans="1:2">
      <c r="A1753" s="2">
        <v>1751</v>
      </c>
      <c r="B1753" s="3" t="s">
        <v>1753</v>
      </c>
    </row>
    <row r="1754" ht="27" customHeight="1" spans="1:2">
      <c r="A1754" s="2">
        <v>1752</v>
      </c>
      <c r="B1754" s="3" t="s">
        <v>1754</v>
      </c>
    </row>
    <row r="1755" ht="27" customHeight="1" spans="1:2">
      <c r="A1755" s="2">
        <v>1753</v>
      </c>
      <c r="B1755" s="3" t="s">
        <v>1755</v>
      </c>
    </row>
    <row r="1756" ht="27" customHeight="1" spans="1:2">
      <c r="A1756" s="2">
        <v>1754</v>
      </c>
      <c r="B1756" s="3" t="s">
        <v>1756</v>
      </c>
    </row>
    <row r="1757" ht="27" customHeight="1" spans="1:2">
      <c r="A1757" s="2">
        <v>1755</v>
      </c>
      <c r="B1757" s="3" t="s">
        <v>1757</v>
      </c>
    </row>
    <row r="1758" ht="27" customHeight="1" spans="1:2">
      <c r="A1758" s="2">
        <v>1756</v>
      </c>
      <c r="B1758" s="3" t="s">
        <v>1758</v>
      </c>
    </row>
    <row r="1759" ht="27" customHeight="1" spans="1:2">
      <c r="A1759" s="2">
        <v>1757</v>
      </c>
      <c r="B1759" s="3" t="s">
        <v>1759</v>
      </c>
    </row>
    <row r="1760" ht="27" customHeight="1" spans="1:2">
      <c r="A1760" s="2">
        <v>1758</v>
      </c>
      <c r="B1760" s="3" t="s">
        <v>1760</v>
      </c>
    </row>
    <row r="1761" ht="27" customHeight="1" spans="1:2">
      <c r="A1761" s="2">
        <v>1759</v>
      </c>
      <c r="B1761" s="3" t="s">
        <v>1761</v>
      </c>
    </row>
    <row r="1762" ht="27" customHeight="1" spans="1:2">
      <c r="A1762" s="2">
        <v>1760</v>
      </c>
      <c r="B1762" s="3" t="s">
        <v>1762</v>
      </c>
    </row>
    <row r="1763" ht="27" customHeight="1" spans="1:2">
      <c r="A1763" s="2">
        <v>1761</v>
      </c>
      <c r="B1763" s="3" t="s">
        <v>1763</v>
      </c>
    </row>
    <row r="1764" ht="27" customHeight="1" spans="1:2">
      <c r="A1764" s="2">
        <v>1762</v>
      </c>
      <c r="B1764" s="3" t="s">
        <v>1764</v>
      </c>
    </row>
    <row r="1765" ht="27" customHeight="1" spans="1:2">
      <c r="A1765" s="2">
        <v>1763</v>
      </c>
      <c r="B1765" s="3" t="s">
        <v>1765</v>
      </c>
    </row>
    <row r="1766" ht="27" customHeight="1" spans="1:2">
      <c r="A1766" s="2">
        <v>1764</v>
      </c>
      <c r="B1766" s="3" t="s">
        <v>1766</v>
      </c>
    </row>
    <row r="1767" ht="27" customHeight="1" spans="1:2">
      <c r="A1767" s="2">
        <v>1765</v>
      </c>
      <c r="B1767" s="3" t="s">
        <v>1767</v>
      </c>
    </row>
    <row r="1768" ht="27" customHeight="1" spans="1:2">
      <c r="A1768" s="2">
        <v>1766</v>
      </c>
      <c r="B1768" s="3" t="s">
        <v>1768</v>
      </c>
    </row>
    <row r="1769" ht="27" customHeight="1" spans="1:2">
      <c r="A1769" s="2">
        <v>1767</v>
      </c>
      <c r="B1769" s="3" t="s">
        <v>1769</v>
      </c>
    </row>
    <row r="1770" ht="27" customHeight="1" spans="1:2">
      <c r="A1770" s="2">
        <v>1768</v>
      </c>
      <c r="B1770" s="3" t="s">
        <v>1770</v>
      </c>
    </row>
    <row r="1771" ht="27" customHeight="1" spans="1:2">
      <c r="A1771" s="2">
        <v>1769</v>
      </c>
      <c r="B1771" s="3" t="s">
        <v>1771</v>
      </c>
    </row>
    <row r="1772" ht="27" customHeight="1" spans="1:2">
      <c r="A1772" s="2">
        <v>1770</v>
      </c>
      <c r="B1772" s="3" t="s">
        <v>1772</v>
      </c>
    </row>
    <row r="1773" ht="27" customHeight="1" spans="1:2">
      <c r="A1773" s="2">
        <v>1771</v>
      </c>
      <c r="B1773" s="3" t="s">
        <v>1773</v>
      </c>
    </row>
    <row r="1774" ht="27" customHeight="1" spans="1:2">
      <c r="A1774" s="2">
        <v>1772</v>
      </c>
      <c r="B1774" s="3" t="s">
        <v>1774</v>
      </c>
    </row>
    <row r="1775" ht="27" customHeight="1" spans="1:2">
      <c r="A1775" s="2">
        <v>1773</v>
      </c>
      <c r="B1775" s="3" t="s">
        <v>1775</v>
      </c>
    </row>
    <row r="1776" ht="27" customHeight="1" spans="1:2">
      <c r="A1776" s="2">
        <v>1774</v>
      </c>
      <c r="B1776" s="3" t="s">
        <v>1776</v>
      </c>
    </row>
    <row r="1777" ht="27" customHeight="1" spans="1:2">
      <c r="A1777" s="2">
        <v>1775</v>
      </c>
      <c r="B1777" s="3" t="s">
        <v>1777</v>
      </c>
    </row>
    <row r="1778" ht="27" customHeight="1" spans="1:2">
      <c r="A1778" s="2">
        <v>1776</v>
      </c>
      <c r="B1778" s="3" t="s">
        <v>1778</v>
      </c>
    </row>
    <row r="1779" ht="27" customHeight="1" spans="1:2">
      <c r="A1779" s="2">
        <v>1777</v>
      </c>
      <c r="B1779" s="3" t="s">
        <v>1779</v>
      </c>
    </row>
    <row r="1780" ht="27" customHeight="1" spans="1:2">
      <c r="A1780" s="2">
        <v>1778</v>
      </c>
      <c r="B1780" s="3" t="s">
        <v>1780</v>
      </c>
    </row>
    <row r="1781" ht="27" customHeight="1" spans="1:2">
      <c r="A1781" s="2">
        <v>1779</v>
      </c>
      <c r="B1781" s="3" t="s">
        <v>1781</v>
      </c>
    </row>
    <row r="1782" ht="27" customHeight="1" spans="1:2">
      <c r="A1782" s="2">
        <v>1780</v>
      </c>
      <c r="B1782" s="3" t="s">
        <v>1782</v>
      </c>
    </row>
    <row r="1783" ht="27" customHeight="1" spans="1:2">
      <c r="A1783" s="2">
        <v>1781</v>
      </c>
      <c r="B1783" s="3" t="s">
        <v>1783</v>
      </c>
    </row>
    <row r="1784" ht="27" customHeight="1" spans="1:2">
      <c r="A1784" s="2">
        <v>1782</v>
      </c>
      <c r="B1784" s="3" t="s">
        <v>1784</v>
      </c>
    </row>
    <row r="1785" ht="27" customHeight="1" spans="1:2">
      <c r="A1785" s="2">
        <v>1783</v>
      </c>
      <c r="B1785" s="3" t="s">
        <v>1785</v>
      </c>
    </row>
    <row r="1786" ht="27" customHeight="1" spans="1:2">
      <c r="A1786" s="2">
        <v>1784</v>
      </c>
      <c r="B1786" s="3" t="s">
        <v>1786</v>
      </c>
    </row>
    <row r="1787" ht="27" customHeight="1" spans="1:2">
      <c r="A1787" s="2">
        <v>1785</v>
      </c>
      <c r="B1787" s="3" t="s">
        <v>1787</v>
      </c>
    </row>
    <row r="1788" ht="27" customHeight="1" spans="1:2">
      <c r="A1788" s="2">
        <v>1786</v>
      </c>
      <c r="B1788" s="3" t="s">
        <v>1788</v>
      </c>
    </row>
    <row r="1789" ht="27" customHeight="1" spans="1:2">
      <c r="A1789" s="2">
        <v>1787</v>
      </c>
      <c r="B1789" s="3" t="s">
        <v>1789</v>
      </c>
    </row>
    <row r="1790" ht="27" customHeight="1" spans="1:2">
      <c r="A1790" s="2">
        <v>1788</v>
      </c>
      <c r="B1790" s="3" t="s">
        <v>1790</v>
      </c>
    </row>
    <row r="1791" ht="27" customHeight="1" spans="1:2">
      <c r="A1791" s="2">
        <v>1789</v>
      </c>
      <c r="B1791" s="3" t="s">
        <v>1791</v>
      </c>
    </row>
    <row r="1792" ht="27" customHeight="1" spans="1:2">
      <c r="A1792" s="2">
        <v>1790</v>
      </c>
      <c r="B1792" s="3" t="s">
        <v>1792</v>
      </c>
    </row>
    <row r="1793" ht="27" customHeight="1" spans="1:2">
      <c r="A1793" s="2">
        <v>1791</v>
      </c>
      <c r="B1793" s="3" t="s">
        <v>1793</v>
      </c>
    </row>
    <row r="1794" ht="27" customHeight="1" spans="1:2">
      <c r="A1794" s="2">
        <v>1792</v>
      </c>
      <c r="B1794" s="3" t="s">
        <v>1794</v>
      </c>
    </row>
    <row r="1795" ht="27" customHeight="1" spans="1:2">
      <c r="A1795" s="2">
        <v>1793</v>
      </c>
      <c r="B1795" s="3" t="s">
        <v>1795</v>
      </c>
    </row>
    <row r="1796" ht="27" customHeight="1" spans="1:2">
      <c r="A1796" s="2">
        <v>1794</v>
      </c>
      <c r="B1796" s="3" t="s">
        <v>1796</v>
      </c>
    </row>
    <row r="1797" ht="27" customHeight="1" spans="1:2">
      <c r="A1797" s="2">
        <v>1795</v>
      </c>
      <c r="B1797" s="3" t="s">
        <v>1797</v>
      </c>
    </row>
    <row r="1798" ht="27" customHeight="1" spans="1:2">
      <c r="A1798" s="2">
        <v>1796</v>
      </c>
      <c r="B1798" s="3" t="s">
        <v>1798</v>
      </c>
    </row>
    <row r="1799" ht="27" customHeight="1" spans="1:2">
      <c r="A1799" s="2">
        <v>1797</v>
      </c>
      <c r="B1799" s="3" t="s">
        <v>1799</v>
      </c>
    </row>
    <row r="1800" ht="27" customHeight="1" spans="1:2">
      <c r="A1800" s="2">
        <v>1798</v>
      </c>
      <c r="B1800" s="3" t="s">
        <v>1800</v>
      </c>
    </row>
    <row r="1801" ht="27" customHeight="1" spans="1:2">
      <c r="A1801" s="2">
        <v>1799</v>
      </c>
      <c r="B1801" s="3" t="s">
        <v>1801</v>
      </c>
    </row>
    <row r="1802" ht="27" customHeight="1" spans="1:2">
      <c r="A1802" s="2">
        <v>1800</v>
      </c>
      <c r="B1802" s="3" t="s">
        <v>1802</v>
      </c>
    </row>
    <row r="1803" ht="27" customHeight="1" spans="1:2">
      <c r="A1803" s="2">
        <v>1801</v>
      </c>
      <c r="B1803" s="3" t="s">
        <v>1803</v>
      </c>
    </row>
    <row r="1804" ht="27" customHeight="1" spans="1:2">
      <c r="A1804" s="2">
        <v>1802</v>
      </c>
      <c r="B1804" s="3" t="s">
        <v>1804</v>
      </c>
    </row>
    <row r="1805" ht="27" customHeight="1" spans="1:2">
      <c r="A1805" s="2">
        <v>1803</v>
      </c>
      <c r="B1805" s="3" t="s">
        <v>1805</v>
      </c>
    </row>
    <row r="1806" ht="27" customHeight="1" spans="1:2">
      <c r="A1806" s="2">
        <v>1804</v>
      </c>
      <c r="B1806" s="3" t="s">
        <v>1806</v>
      </c>
    </row>
    <row r="1807" ht="27" customHeight="1" spans="1:2">
      <c r="A1807" s="2">
        <v>1805</v>
      </c>
      <c r="B1807" s="3" t="s">
        <v>1807</v>
      </c>
    </row>
    <row r="1808" ht="27" customHeight="1" spans="1:2">
      <c r="A1808" s="2">
        <v>1806</v>
      </c>
      <c r="B1808" s="3" t="s">
        <v>1808</v>
      </c>
    </row>
    <row r="1809" ht="27" customHeight="1" spans="1:2">
      <c r="A1809" s="2">
        <v>1807</v>
      </c>
      <c r="B1809" s="3" t="s">
        <v>1809</v>
      </c>
    </row>
    <row r="1810" ht="27" customHeight="1" spans="1:2">
      <c r="A1810" s="2">
        <v>1808</v>
      </c>
      <c r="B1810" s="3" t="s">
        <v>1810</v>
      </c>
    </row>
    <row r="1811" ht="27" customHeight="1" spans="1:2">
      <c r="A1811" s="2">
        <v>1809</v>
      </c>
      <c r="B1811" s="3" t="s">
        <v>1811</v>
      </c>
    </row>
    <row r="1812" ht="27" customHeight="1" spans="1:2">
      <c r="A1812" s="2">
        <v>1810</v>
      </c>
      <c r="B1812" s="3" t="s">
        <v>1812</v>
      </c>
    </row>
    <row r="1813" ht="27" customHeight="1" spans="1:2">
      <c r="A1813" s="2">
        <v>1811</v>
      </c>
      <c r="B1813" s="3" t="s">
        <v>1813</v>
      </c>
    </row>
    <row r="1814" ht="27" customHeight="1" spans="1:2">
      <c r="A1814" s="2">
        <v>1812</v>
      </c>
      <c r="B1814" s="3" t="s">
        <v>1814</v>
      </c>
    </row>
    <row r="1815" ht="27" customHeight="1" spans="1:2">
      <c r="A1815" s="2">
        <v>1813</v>
      </c>
      <c r="B1815" s="3" t="s">
        <v>1815</v>
      </c>
    </row>
    <row r="1816" ht="27" customHeight="1" spans="1:2">
      <c r="A1816" s="2">
        <v>1814</v>
      </c>
      <c r="B1816" s="3" t="s">
        <v>1816</v>
      </c>
    </row>
    <row r="1817" ht="27" customHeight="1" spans="1:2">
      <c r="A1817" s="2">
        <v>1815</v>
      </c>
      <c r="B1817" s="3" t="s">
        <v>1817</v>
      </c>
    </row>
    <row r="1818" ht="27" customHeight="1" spans="1:2">
      <c r="A1818" s="2">
        <v>1816</v>
      </c>
      <c r="B1818" s="3" t="s">
        <v>1818</v>
      </c>
    </row>
    <row r="1819" ht="27" customHeight="1" spans="1:2">
      <c r="A1819" s="2">
        <v>1817</v>
      </c>
      <c r="B1819" s="3" t="s">
        <v>1819</v>
      </c>
    </row>
    <row r="1820" ht="27" customHeight="1" spans="1:2">
      <c r="A1820" s="2">
        <v>1818</v>
      </c>
      <c r="B1820" s="3" t="s">
        <v>1820</v>
      </c>
    </row>
    <row r="1821" ht="27" customHeight="1" spans="1:2">
      <c r="A1821" s="2">
        <v>1819</v>
      </c>
      <c r="B1821" s="3" t="s">
        <v>1821</v>
      </c>
    </row>
    <row r="1822" ht="27" customHeight="1" spans="1:2">
      <c r="A1822" s="2">
        <v>1820</v>
      </c>
      <c r="B1822" s="3" t="s">
        <v>1822</v>
      </c>
    </row>
    <row r="1823" ht="27" customHeight="1" spans="1:2">
      <c r="A1823" s="2">
        <v>1821</v>
      </c>
      <c r="B1823" s="3" t="s">
        <v>1823</v>
      </c>
    </row>
    <row r="1824" ht="27" customHeight="1" spans="1:2">
      <c r="A1824" s="2">
        <v>1822</v>
      </c>
      <c r="B1824" s="3" t="s">
        <v>1824</v>
      </c>
    </row>
    <row r="1825" ht="27" customHeight="1" spans="1:2">
      <c r="A1825" s="2">
        <v>1823</v>
      </c>
      <c r="B1825" s="3" t="s">
        <v>1825</v>
      </c>
    </row>
    <row r="1826" ht="27" customHeight="1" spans="1:2">
      <c r="A1826" s="2">
        <v>1824</v>
      </c>
      <c r="B1826" s="3" t="s">
        <v>1826</v>
      </c>
    </row>
    <row r="1827" ht="27" customHeight="1" spans="1:2">
      <c r="A1827" s="2">
        <v>1825</v>
      </c>
      <c r="B1827" s="3" t="s">
        <v>1827</v>
      </c>
    </row>
    <row r="1828" ht="27" customHeight="1" spans="1:2">
      <c r="A1828" s="2">
        <v>1826</v>
      </c>
      <c r="B1828" s="3" t="s">
        <v>1828</v>
      </c>
    </row>
    <row r="1829" ht="27" customHeight="1" spans="1:2">
      <c r="A1829" s="2">
        <v>1827</v>
      </c>
      <c r="B1829" s="3" t="s">
        <v>1829</v>
      </c>
    </row>
    <row r="1830" ht="27" customHeight="1" spans="1:2">
      <c r="A1830" s="2">
        <v>1828</v>
      </c>
      <c r="B1830" s="3" t="s">
        <v>1830</v>
      </c>
    </row>
    <row r="1831" ht="27" customHeight="1" spans="1:2">
      <c r="A1831" s="2">
        <v>1829</v>
      </c>
      <c r="B1831" s="3" t="s">
        <v>1831</v>
      </c>
    </row>
    <row r="1832" ht="27" customHeight="1" spans="1:2">
      <c r="A1832" s="2">
        <v>1830</v>
      </c>
      <c r="B1832" s="3" t="s">
        <v>1832</v>
      </c>
    </row>
    <row r="1833" ht="27" customHeight="1" spans="1:2">
      <c r="A1833" s="2">
        <v>1831</v>
      </c>
      <c r="B1833" s="3" t="s">
        <v>1833</v>
      </c>
    </row>
    <row r="1834" ht="27" customHeight="1" spans="1:2">
      <c r="A1834" s="2">
        <v>1832</v>
      </c>
      <c r="B1834" s="3" t="s">
        <v>1834</v>
      </c>
    </row>
    <row r="1835" ht="27" customHeight="1" spans="1:2">
      <c r="A1835" s="2">
        <v>1833</v>
      </c>
      <c r="B1835" s="3" t="s">
        <v>1835</v>
      </c>
    </row>
    <row r="1836" ht="27" customHeight="1" spans="1:2">
      <c r="A1836" s="2">
        <v>1834</v>
      </c>
      <c r="B1836" s="3" t="s">
        <v>1836</v>
      </c>
    </row>
    <row r="1837" ht="27" customHeight="1" spans="1:2">
      <c r="A1837" s="2">
        <v>1835</v>
      </c>
      <c r="B1837" s="3" t="s">
        <v>1837</v>
      </c>
    </row>
    <row r="1838" ht="27" customHeight="1" spans="1:2">
      <c r="A1838" s="2">
        <v>1836</v>
      </c>
      <c r="B1838" s="3" t="s">
        <v>1838</v>
      </c>
    </row>
    <row r="1839" ht="27" customHeight="1" spans="1:2">
      <c r="A1839" s="2">
        <v>1837</v>
      </c>
      <c r="B1839" s="3" t="s">
        <v>1839</v>
      </c>
    </row>
    <row r="1840" ht="27" customHeight="1" spans="1:2">
      <c r="A1840" s="2">
        <v>1838</v>
      </c>
      <c r="B1840" s="3" t="s">
        <v>1840</v>
      </c>
    </row>
    <row r="1841" ht="27" customHeight="1" spans="1:2">
      <c r="A1841" s="2">
        <v>1839</v>
      </c>
      <c r="B1841" s="3" t="s">
        <v>1841</v>
      </c>
    </row>
    <row r="1842" ht="27" customHeight="1" spans="1:2">
      <c r="A1842" s="2">
        <v>1840</v>
      </c>
      <c r="B1842" s="3" t="s">
        <v>1842</v>
      </c>
    </row>
    <row r="1843" ht="27" customHeight="1" spans="1:2">
      <c r="A1843" s="2">
        <v>1841</v>
      </c>
      <c r="B1843" s="3" t="s">
        <v>1843</v>
      </c>
    </row>
    <row r="1844" ht="27" customHeight="1" spans="1:2">
      <c r="A1844" s="2">
        <v>1842</v>
      </c>
      <c r="B1844" s="3" t="s">
        <v>1844</v>
      </c>
    </row>
    <row r="1845" ht="27" customHeight="1" spans="1:2">
      <c r="A1845" s="2">
        <v>1843</v>
      </c>
      <c r="B1845" s="3" t="s">
        <v>1845</v>
      </c>
    </row>
    <row r="1846" ht="27" customHeight="1" spans="1:2">
      <c r="A1846" s="2">
        <v>1844</v>
      </c>
      <c r="B1846" s="3" t="s">
        <v>1846</v>
      </c>
    </row>
    <row r="1847" ht="27" customHeight="1" spans="1:2">
      <c r="A1847" s="2">
        <v>1845</v>
      </c>
      <c r="B1847" s="3" t="s">
        <v>1847</v>
      </c>
    </row>
    <row r="1848" ht="27" customHeight="1" spans="1:2">
      <c r="A1848" s="2">
        <v>1846</v>
      </c>
      <c r="B1848" s="3" t="s">
        <v>1848</v>
      </c>
    </row>
    <row r="1849" ht="27" customHeight="1" spans="1:2">
      <c r="A1849" s="2">
        <v>1847</v>
      </c>
      <c r="B1849" s="3" t="s">
        <v>1849</v>
      </c>
    </row>
    <row r="1850" ht="27" customHeight="1" spans="1:2">
      <c r="A1850" s="2">
        <v>1848</v>
      </c>
      <c r="B1850" s="3" t="s">
        <v>1850</v>
      </c>
    </row>
    <row r="1851" ht="27" customHeight="1" spans="1:2">
      <c r="A1851" s="2">
        <v>1849</v>
      </c>
      <c r="B1851" s="3" t="s">
        <v>1851</v>
      </c>
    </row>
    <row r="1852" ht="27" customHeight="1" spans="1:2">
      <c r="A1852" s="2">
        <v>1850</v>
      </c>
      <c r="B1852" s="3" t="s">
        <v>1852</v>
      </c>
    </row>
    <row r="1853" ht="27" customHeight="1" spans="1:2">
      <c r="A1853" s="2">
        <v>1851</v>
      </c>
      <c r="B1853" s="3" t="s">
        <v>1853</v>
      </c>
    </row>
    <row r="1854" ht="27" customHeight="1" spans="1:2">
      <c r="A1854" s="2">
        <v>1852</v>
      </c>
      <c r="B1854" s="3" t="s">
        <v>1854</v>
      </c>
    </row>
    <row r="1855" ht="27" customHeight="1" spans="1:2">
      <c r="A1855" s="2">
        <v>1853</v>
      </c>
      <c r="B1855" s="3" t="s">
        <v>1855</v>
      </c>
    </row>
    <row r="1856" ht="27" customHeight="1" spans="1:2">
      <c r="A1856" s="2">
        <v>1854</v>
      </c>
      <c r="B1856" s="3" t="s">
        <v>1856</v>
      </c>
    </row>
    <row r="1857" ht="27" customHeight="1" spans="1:2">
      <c r="A1857" s="2">
        <v>1855</v>
      </c>
      <c r="B1857" s="3" t="s">
        <v>1857</v>
      </c>
    </row>
    <row r="1858" ht="27" customHeight="1" spans="1:2">
      <c r="A1858" s="2">
        <v>1856</v>
      </c>
      <c r="B1858" s="3" t="s">
        <v>1858</v>
      </c>
    </row>
    <row r="1859" ht="27" customHeight="1" spans="1:2">
      <c r="A1859" s="2">
        <v>1857</v>
      </c>
      <c r="B1859" s="3" t="s">
        <v>1859</v>
      </c>
    </row>
    <row r="1860" ht="27" customHeight="1" spans="1:2">
      <c r="A1860" s="2">
        <v>1858</v>
      </c>
      <c r="B1860" s="3" t="s">
        <v>1860</v>
      </c>
    </row>
    <row r="1861" ht="27" customHeight="1" spans="1:2">
      <c r="A1861" s="2">
        <v>1859</v>
      </c>
      <c r="B1861" s="3" t="s">
        <v>1861</v>
      </c>
    </row>
    <row r="1862" ht="27" customHeight="1" spans="1:2">
      <c r="A1862" s="2">
        <v>1860</v>
      </c>
      <c r="B1862" s="3" t="s">
        <v>1862</v>
      </c>
    </row>
    <row r="1863" ht="27" customHeight="1" spans="1:2">
      <c r="A1863" s="2">
        <v>1861</v>
      </c>
      <c r="B1863" s="3" t="s">
        <v>1863</v>
      </c>
    </row>
    <row r="1864" ht="27" customHeight="1" spans="1:2">
      <c r="A1864" s="2">
        <v>1862</v>
      </c>
      <c r="B1864" s="3" t="s">
        <v>1864</v>
      </c>
    </row>
    <row r="1865" ht="27" customHeight="1" spans="1:2">
      <c r="A1865" s="2">
        <v>1863</v>
      </c>
      <c r="B1865" s="3" t="s">
        <v>1865</v>
      </c>
    </row>
    <row r="1866" ht="27" customHeight="1" spans="1:2">
      <c r="A1866" s="2">
        <v>1864</v>
      </c>
      <c r="B1866" s="3" t="s">
        <v>1866</v>
      </c>
    </row>
    <row r="1867" ht="27" customHeight="1" spans="1:2">
      <c r="A1867" s="2">
        <v>1865</v>
      </c>
      <c r="B1867" s="3" t="s">
        <v>1867</v>
      </c>
    </row>
    <row r="1868" ht="27" customHeight="1" spans="1:2">
      <c r="A1868" s="2">
        <v>1866</v>
      </c>
      <c r="B1868" s="3" t="s">
        <v>1868</v>
      </c>
    </row>
    <row r="1869" ht="27" customHeight="1" spans="1:2">
      <c r="A1869" s="2">
        <v>1867</v>
      </c>
      <c r="B1869" s="3" t="s">
        <v>1869</v>
      </c>
    </row>
    <row r="1870" ht="27" customHeight="1" spans="1:2">
      <c r="A1870" s="2">
        <v>1868</v>
      </c>
      <c r="B1870" s="3" t="s">
        <v>1870</v>
      </c>
    </row>
    <row r="1871" ht="27" customHeight="1" spans="1:2">
      <c r="A1871" s="2">
        <v>1869</v>
      </c>
      <c r="B1871" s="3" t="s">
        <v>1871</v>
      </c>
    </row>
    <row r="1872" ht="27" customHeight="1" spans="1:2">
      <c r="A1872" s="2">
        <v>1870</v>
      </c>
      <c r="B1872" s="3" t="s">
        <v>1872</v>
      </c>
    </row>
    <row r="1873" ht="27" customHeight="1" spans="1:2">
      <c r="A1873" s="2">
        <v>1871</v>
      </c>
      <c r="B1873" s="3" t="s">
        <v>1873</v>
      </c>
    </row>
    <row r="1874" ht="27" customHeight="1" spans="1:2">
      <c r="A1874" s="2">
        <v>1872</v>
      </c>
      <c r="B1874" s="3" t="s">
        <v>1874</v>
      </c>
    </row>
    <row r="1875" ht="27" customHeight="1" spans="1:2">
      <c r="A1875" s="2">
        <v>1873</v>
      </c>
      <c r="B1875" s="3" t="s">
        <v>1875</v>
      </c>
    </row>
    <row r="1876" ht="27" customHeight="1" spans="1:2">
      <c r="A1876" s="2">
        <v>1874</v>
      </c>
      <c r="B1876" s="3" t="s">
        <v>1876</v>
      </c>
    </row>
    <row r="1877" ht="27" customHeight="1" spans="1:2">
      <c r="A1877" s="2">
        <v>1875</v>
      </c>
      <c r="B1877" s="3" t="s">
        <v>1877</v>
      </c>
    </row>
    <row r="1878" ht="27" customHeight="1" spans="1:2">
      <c r="A1878" s="2">
        <v>1876</v>
      </c>
      <c r="B1878" s="3" t="s">
        <v>1878</v>
      </c>
    </row>
    <row r="1879" ht="27" customHeight="1" spans="1:2">
      <c r="A1879" s="2">
        <v>1877</v>
      </c>
      <c r="B1879" s="3" t="s">
        <v>1879</v>
      </c>
    </row>
    <row r="1880" ht="27" customHeight="1" spans="1:2">
      <c r="A1880" s="2">
        <v>1878</v>
      </c>
      <c r="B1880" s="3" t="s">
        <v>1880</v>
      </c>
    </row>
    <row r="1881" ht="27" customHeight="1" spans="1:2">
      <c r="A1881" s="2">
        <v>1879</v>
      </c>
      <c r="B1881" s="3" t="s">
        <v>1881</v>
      </c>
    </row>
    <row r="1882" ht="27" customHeight="1" spans="1:2">
      <c r="A1882" s="2">
        <v>1880</v>
      </c>
      <c r="B1882" s="3" t="s">
        <v>1882</v>
      </c>
    </row>
    <row r="1883" ht="27" customHeight="1" spans="1:2">
      <c r="A1883" s="2">
        <v>1881</v>
      </c>
      <c r="B1883" s="3" t="s">
        <v>1883</v>
      </c>
    </row>
    <row r="1884" ht="27" customHeight="1" spans="1:2">
      <c r="A1884" s="2">
        <v>1882</v>
      </c>
      <c r="B1884" s="3" t="s">
        <v>1884</v>
      </c>
    </row>
    <row r="1885" ht="27" customHeight="1" spans="1:2">
      <c r="A1885" s="2">
        <v>1883</v>
      </c>
      <c r="B1885" s="3" t="s">
        <v>1885</v>
      </c>
    </row>
    <row r="1886" ht="27" customHeight="1" spans="1:2">
      <c r="A1886" s="2">
        <v>1884</v>
      </c>
      <c r="B1886" s="3" t="s">
        <v>1886</v>
      </c>
    </row>
    <row r="1887" ht="27" customHeight="1" spans="1:2">
      <c r="A1887" s="2">
        <v>1885</v>
      </c>
      <c r="B1887" s="3" t="s">
        <v>1887</v>
      </c>
    </row>
    <row r="1888" ht="27" customHeight="1" spans="1:2">
      <c r="A1888" s="2">
        <v>1886</v>
      </c>
      <c r="B1888" s="3" t="s">
        <v>1888</v>
      </c>
    </row>
    <row r="1889" ht="27" customHeight="1" spans="1:2">
      <c r="A1889" s="2">
        <v>1887</v>
      </c>
      <c r="B1889" s="3" t="s">
        <v>1889</v>
      </c>
    </row>
    <row r="1890" ht="27" customHeight="1" spans="1:2">
      <c r="A1890" s="2">
        <v>1888</v>
      </c>
      <c r="B1890" s="3" t="s">
        <v>1890</v>
      </c>
    </row>
    <row r="1891" ht="27" customHeight="1" spans="1:2">
      <c r="A1891" s="2">
        <v>1889</v>
      </c>
      <c r="B1891" s="3" t="s">
        <v>1891</v>
      </c>
    </row>
    <row r="1892" ht="27" customHeight="1" spans="1:2">
      <c r="A1892" s="2">
        <v>1890</v>
      </c>
      <c r="B1892" s="3" t="s">
        <v>1892</v>
      </c>
    </row>
    <row r="1893" ht="27" customHeight="1" spans="1:2">
      <c r="A1893" s="2">
        <v>1891</v>
      </c>
      <c r="B1893" s="3" t="s">
        <v>1893</v>
      </c>
    </row>
    <row r="1894" ht="27" customHeight="1" spans="1:2">
      <c r="A1894" s="2">
        <v>1892</v>
      </c>
      <c r="B1894" s="3" t="s">
        <v>1894</v>
      </c>
    </row>
    <row r="1895" ht="27" customHeight="1" spans="1:2">
      <c r="A1895" s="2">
        <v>1893</v>
      </c>
      <c r="B1895" s="3" t="s">
        <v>1895</v>
      </c>
    </row>
    <row r="1896" ht="27" customHeight="1" spans="1:2">
      <c r="A1896" s="2">
        <v>1894</v>
      </c>
      <c r="B1896" s="3" t="s">
        <v>1896</v>
      </c>
    </row>
    <row r="1897" ht="27" customHeight="1" spans="1:2">
      <c r="A1897" s="2">
        <v>1895</v>
      </c>
      <c r="B1897" s="3" t="s">
        <v>1897</v>
      </c>
    </row>
    <row r="1898" ht="27" customHeight="1" spans="1:2">
      <c r="A1898" s="2">
        <v>1896</v>
      </c>
      <c r="B1898" s="3" t="s">
        <v>1898</v>
      </c>
    </row>
    <row r="1899" ht="27" customHeight="1" spans="1:2">
      <c r="A1899" s="2">
        <v>1897</v>
      </c>
      <c r="B1899" s="3" t="s">
        <v>1899</v>
      </c>
    </row>
    <row r="1900" ht="27" customHeight="1" spans="1:2">
      <c r="A1900" s="2">
        <v>1898</v>
      </c>
      <c r="B1900" s="3" t="s">
        <v>1900</v>
      </c>
    </row>
    <row r="1901" ht="27" customHeight="1" spans="1:2">
      <c r="A1901" s="2">
        <v>1899</v>
      </c>
      <c r="B1901" s="3" t="s">
        <v>1901</v>
      </c>
    </row>
    <row r="1902" ht="27" customHeight="1" spans="1:2">
      <c r="A1902" s="2">
        <v>1900</v>
      </c>
      <c r="B1902" s="3" t="s">
        <v>1902</v>
      </c>
    </row>
    <row r="1903" ht="27" customHeight="1" spans="1:2">
      <c r="A1903" s="2">
        <v>1901</v>
      </c>
      <c r="B1903" s="3" t="s">
        <v>1903</v>
      </c>
    </row>
    <row r="1904" ht="27" customHeight="1" spans="1:2">
      <c r="A1904" s="2">
        <v>1902</v>
      </c>
      <c r="B1904" s="3" t="s">
        <v>1904</v>
      </c>
    </row>
    <row r="1905" ht="27" customHeight="1" spans="1:2">
      <c r="A1905" s="2">
        <v>1903</v>
      </c>
      <c r="B1905" s="3" t="s">
        <v>1905</v>
      </c>
    </row>
    <row r="1906" ht="27" customHeight="1" spans="1:2">
      <c r="A1906" s="2">
        <v>1904</v>
      </c>
      <c r="B1906" s="3" t="s">
        <v>1906</v>
      </c>
    </row>
    <row r="1907" ht="27" customHeight="1" spans="1:2">
      <c r="A1907" s="2">
        <v>1905</v>
      </c>
      <c r="B1907" s="3" t="s">
        <v>1907</v>
      </c>
    </row>
    <row r="1908" ht="27" customHeight="1" spans="1:2">
      <c r="A1908" s="2">
        <v>1906</v>
      </c>
      <c r="B1908" s="3" t="s">
        <v>1908</v>
      </c>
    </row>
    <row r="1909" ht="27" customHeight="1" spans="1:2">
      <c r="A1909" s="2">
        <v>1907</v>
      </c>
      <c r="B1909" s="3" t="s">
        <v>1909</v>
      </c>
    </row>
    <row r="1910" ht="27" customHeight="1" spans="1:2">
      <c r="A1910" s="2">
        <v>1908</v>
      </c>
      <c r="B1910" s="3" t="s">
        <v>1910</v>
      </c>
    </row>
    <row r="1911" ht="27" customHeight="1" spans="1:2">
      <c r="A1911" s="2">
        <v>1909</v>
      </c>
      <c r="B1911" s="3" t="s">
        <v>1911</v>
      </c>
    </row>
    <row r="1912" ht="27" customHeight="1" spans="1:2">
      <c r="A1912" s="2">
        <v>1910</v>
      </c>
      <c r="B1912" s="3" t="s">
        <v>1912</v>
      </c>
    </row>
    <row r="1913" ht="27" customHeight="1" spans="1:2">
      <c r="A1913" s="2">
        <v>1911</v>
      </c>
      <c r="B1913" s="3" t="s">
        <v>1913</v>
      </c>
    </row>
    <row r="1914" ht="27" customHeight="1" spans="1:2">
      <c r="A1914" s="2">
        <v>1912</v>
      </c>
      <c r="B1914" s="3" t="s">
        <v>1914</v>
      </c>
    </row>
    <row r="1915" ht="27" customHeight="1" spans="1:2">
      <c r="A1915" s="2">
        <v>1913</v>
      </c>
      <c r="B1915" s="3" t="s">
        <v>1915</v>
      </c>
    </row>
    <row r="1916" ht="27" customHeight="1" spans="1:2">
      <c r="A1916" s="2">
        <v>1914</v>
      </c>
      <c r="B1916" s="3" t="s">
        <v>1916</v>
      </c>
    </row>
    <row r="1917" ht="27" customHeight="1" spans="1:2">
      <c r="A1917" s="2">
        <v>1915</v>
      </c>
      <c r="B1917" s="3" t="s">
        <v>1917</v>
      </c>
    </row>
    <row r="1918" ht="27" customHeight="1" spans="1:2">
      <c r="A1918" s="2">
        <v>1916</v>
      </c>
      <c r="B1918" s="3" t="s">
        <v>1918</v>
      </c>
    </row>
    <row r="1919" ht="27" customHeight="1" spans="1:2">
      <c r="A1919" s="2">
        <v>1917</v>
      </c>
      <c r="B1919" s="3" t="s">
        <v>1919</v>
      </c>
    </row>
    <row r="1920" ht="27" customHeight="1" spans="1:2">
      <c r="A1920" s="2">
        <v>1918</v>
      </c>
      <c r="B1920" s="3" t="s">
        <v>1920</v>
      </c>
    </row>
    <row r="1921" ht="27" customHeight="1" spans="1:2">
      <c r="A1921" s="2">
        <v>1919</v>
      </c>
      <c r="B1921" s="3" t="s">
        <v>1921</v>
      </c>
    </row>
    <row r="1922" ht="27" customHeight="1" spans="1:2">
      <c r="A1922" s="2">
        <v>1920</v>
      </c>
      <c r="B1922" s="3" t="s">
        <v>1922</v>
      </c>
    </row>
    <row r="1923" ht="27" customHeight="1" spans="1:2">
      <c r="A1923" s="2">
        <v>1921</v>
      </c>
      <c r="B1923" s="3" t="s">
        <v>1923</v>
      </c>
    </row>
    <row r="1924" ht="27" customHeight="1" spans="1:2">
      <c r="A1924" s="2">
        <v>1922</v>
      </c>
      <c r="B1924" s="3" t="s">
        <v>1924</v>
      </c>
    </row>
    <row r="1925" ht="27" customHeight="1" spans="1:2">
      <c r="A1925" s="2">
        <v>1923</v>
      </c>
      <c r="B1925" s="3" t="s">
        <v>1925</v>
      </c>
    </row>
    <row r="1926" ht="27" customHeight="1" spans="1:2">
      <c r="A1926" s="2">
        <v>1924</v>
      </c>
      <c r="B1926" s="3" t="s">
        <v>1926</v>
      </c>
    </row>
    <row r="1927" ht="27" customHeight="1" spans="1:2">
      <c r="A1927" s="2">
        <v>1925</v>
      </c>
      <c r="B1927" s="3" t="s">
        <v>1927</v>
      </c>
    </row>
    <row r="1928" ht="27" customHeight="1" spans="1:2">
      <c r="A1928" s="2">
        <v>1926</v>
      </c>
      <c r="B1928" s="3" t="s">
        <v>1928</v>
      </c>
    </row>
    <row r="1929" ht="27" customHeight="1" spans="1:2">
      <c r="A1929" s="2">
        <v>1927</v>
      </c>
      <c r="B1929" s="3" t="s">
        <v>1929</v>
      </c>
    </row>
    <row r="1930" ht="27" customHeight="1" spans="1:2">
      <c r="A1930" s="2">
        <v>1928</v>
      </c>
      <c r="B1930" s="3" t="s">
        <v>1930</v>
      </c>
    </row>
    <row r="1931" ht="27" customHeight="1" spans="1:2">
      <c r="A1931" s="2">
        <v>1929</v>
      </c>
      <c r="B1931" s="3" t="s">
        <v>1931</v>
      </c>
    </row>
    <row r="1932" ht="27" customHeight="1" spans="1:2">
      <c r="A1932" s="2">
        <v>1930</v>
      </c>
      <c r="B1932" s="3" t="s">
        <v>1932</v>
      </c>
    </row>
    <row r="1933" ht="27" customHeight="1" spans="1:2">
      <c r="A1933" s="2">
        <v>1931</v>
      </c>
      <c r="B1933" s="3" t="s">
        <v>1933</v>
      </c>
    </row>
    <row r="1934" ht="27" customHeight="1" spans="1:2">
      <c r="A1934" s="2">
        <v>1932</v>
      </c>
      <c r="B1934" s="3" t="s">
        <v>1934</v>
      </c>
    </row>
    <row r="1935" ht="27" customHeight="1" spans="1:2">
      <c r="A1935" s="2">
        <v>1933</v>
      </c>
      <c r="B1935" s="3" t="s">
        <v>1935</v>
      </c>
    </row>
    <row r="1936" ht="27" customHeight="1" spans="1:2">
      <c r="A1936" s="2">
        <v>1934</v>
      </c>
      <c r="B1936" s="3" t="s">
        <v>1936</v>
      </c>
    </row>
    <row r="1937" ht="27" customHeight="1" spans="1:2">
      <c r="A1937" s="2">
        <v>1935</v>
      </c>
      <c r="B1937" s="3" t="s">
        <v>1937</v>
      </c>
    </row>
    <row r="1938" ht="27" customHeight="1" spans="1:2">
      <c r="A1938" s="2">
        <v>1936</v>
      </c>
      <c r="B1938" s="3" t="s">
        <v>1938</v>
      </c>
    </row>
    <row r="1939" ht="27" customHeight="1" spans="1:2">
      <c r="A1939" s="2">
        <v>1937</v>
      </c>
      <c r="B1939" s="3" t="s">
        <v>1939</v>
      </c>
    </row>
    <row r="1940" ht="27" customHeight="1" spans="1:2">
      <c r="A1940" s="2">
        <v>1938</v>
      </c>
      <c r="B1940" s="3" t="s">
        <v>1940</v>
      </c>
    </row>
    <row r="1941" ht="27" customHeight="1" spans="1:2">
      <c r="A1941" s="2">
        <v>1939</v>
      </c>
      <c r="B1941" s="3" t="s">
        <v>1941</v>
      </c>
    </row>
    <row r="1942" ht="27" customHeight="1" spans="1:2">
      <c r="A1942" s="2">
        <v>1940</v>
      </c>
      <c r="B1942" s="3" t="s">
        <v>1942</v>
      </c>
    </row>
    <row r="1943" ht="27" customHeight="1" spans="1:2">
      <c r="A1943" s="2">
        <v>1941</v>
      </c>
      <c r="B1943" s="3" t="s">
        <v>1943</v>
      </c>
    </row>
    <row r="1944" ht="27" customHeight="1" spans="1:2">
      <c r="A1944" s="2">
        <v>1942</v>
      </c>
      <c r="B1944" s="3" t="s">
        <v>1944</v>
      </c>
    </row>
    <row r="1945" ht="27" customHeight="1" spans="1:2">
      <c r="A1945" s="2">
        <v>1943</v>
      </c>
      <c r="B1945" s="3" t="s">
        <v>1945</v>
      </c>
    </row>
    <row r="1946" ht="27" customHeight="1" spans="1:2">
      <c r="A1946" s="2">
        <v>1944</v>
      </c>
      <c r="B1946" s="3" t="s">
        <v>1946</v>
      </c>
    </row>
    <row r="1947" ht="27" customHeight="1" spans="1:2">
      <c r="A1947" s="2">
        <v>1945</v>
      </c>
      <c r="B1947" s="3" t="s">
        <v>1947</v>
      </c>
    </row>
    <row r="1948" ht="27" customHeight="1" spans="1:2">
      <c r="A1948" s="2">
        <v>1946</v>
      </c>
      <c r="B1948" s="3" t="s">
        <v>1948</v>
      </c>
    </row>
    <row r="1949" ht="27" customHeight="1" spans="1:2">
      <c r="A1949" s="2">
        <v>1947</v>
      </c>
      <c r="B1949" s="3" t="s">
        <v>1949</v>
      </c>
    </row>
    <row r="1950" ht="27" customHeight="1" spans="1:2">
      <c r="A1950" s="2">
        <v>1948</v>
      </c>
      <c r="B1950" s="3" t="s">
        <v>1950</v>
      </c>
    </row>
    <row r="1951" ht="27" customHeight="1" spans="1:2">
      <c r="A1951" s="2">
        <v>1949</v>
      </c>
      <c r="B1951" s="3" t="s">
        <v>1951</v>
      </c>
    </row>
    <row r="1952" ht="27" customHeight="1" spans="1:2">
      <c r="A1952" s="2">
        <v>1950</v>
      </c>
      <c r="B1952" s="3" t="s">
        <v>1952</v>
      </c>
    </row>
    <row r="1953" ht="27" customHeight="1" spans="1:2">
      <c r="A1953" s="2">
        <v>1951</v>
      </c>
      <c r="B1953" s="3" t="s">
        <v>1953</v>
      </c>
    </row>
    <row r="1954" ht="27" customHeight="1" spans="1:2">
      <c r="A1954" s="2">
        <v>1952</v>
      </c>
      <c r="B1954" s="3" t="s">
        <v>1954</v>
      </c>
    </row>
    <row r="1955" ht="27" customHeight="1" spans="1:2">
      <c r="A1955" s="2">
        <v>1953</v>
      </c>
      <c r="B1955" s="3" t="s">
        <v>1955</v>
      </c>
    </row>
    <row r="1956" ht="27" customHeight="1" spans="1:2">
      <c r="A1956" s="2">
        <v>1954</v>
      </c>
      <c r="B1956" s="3" t="s">
        <v>1956</v>
      </c>
    </row>
    <row r="1957" ht="27" customHeight="1" spans="1:2">
      <c r="A1957" s="2">
        <v>1955</v>
      </c>
      <c r="B1957" s="3" t="s">
        <v>1957</v>
      </c>
    </row>
    <row r="1958" ht="27" customHeight="1" spans="1:2">
      <c r="A1958" s="2">
        <v>1956</v>
      </c>
      <c r="B1958" s="3" t="s">
        <v>1958</v>
      </c>
    </row>
    <row r="1959" ht="27" customHeight="1" spans="1:2">
      <c r="A1959" s="2">
        <v>1957</v>
      </c>
      <c r="B1959" s="3" t="s">
        <v>1959</v>
      </c>
    </row>
    <row r="1960" ht="27" customHeight="1" spans="1:2">
      <c r="A1960" s="2">
        <v>1958</v>
      </c>
      <c r="B1960" s="3" t="s">
        <v>1960</v>
      </c>
    </row>
    <row r="1961" ht="27" customHeight="1" spans="1:2">
      <c r="A1961" s="2">
        <v>1959</v>
      </c>
      <c r="B1961" s="3" t="s">
        <v>1961</v>
      </c>
    </row>
    <row r="1962" ht="27" customHeight="1" spans="1:2">
      <c r="A1962" s="2">
        <v>1960</v>
      </c>
      <c r="B1962" s="3" t="s">
        <v>1962</v>
      </c>
    </row>
    <row r="1963" ht="27" customHeight="1" spans="1:2">
      <c r="A1963" s="2">
        <v>1961</v>
      </c>
      <c r="B1963" s="3" t="s">
        <v>1963</v>
      </c>
    </row>
    <row r="1964" ht="27" customHeight="1" spans="1:2">
      <c r="A1964" s="2">
        <v>1962</v>
      </c>
      <c r="B1964" s="3" t="s">
        <v>1964</v>
      </c>
    </row>
    <row r="1965" ht="27" customHeight="1" spans="1:2">
      <c r="A1965" s="2">
        <v>1963</v>
      </c>
      <c r="B1965" s="3" t="s">
        <v>1965</v>
      </c>
    </row>
    <row r="1966" ht="27" customHeight="1" spans="1:2">
      <c r="A1966" s="2">
        <v>1964</v>
      </c>
      <c r="B1966" s="3" t="s">
        <v>1966</v>
      </c>
    </row>
    <row r="1967" ht="27" customHeight="1" spans="1:2">
      <c r="A1967" s="2">
        <v>1965</v>
      </c>
      <c r="B1967" s="3" t="s">
        <v>1967</v>
      </c>
    </row>
    <row r="1968" ht="27" customHeight="1" spans="1:2">
      <c r="A1968" s="2">
        <v>1966</v>
      </c>
      <c r="B1968" s="3" t="s">
        <v>1968</v>
      </c>
    </row>
    <row r="1969" ht="27" customHeight="1" spans="1:2">
      <c r="A1969" s="2">
        <v>1967</v>
      </c>
      <c r="B1969" s="3" t="s">
        <v>1969</v>
      </c>
    </row>
    <row r="1970" ht="27" customHeight="1" spans="1:2">
      <c r="A1970" s="2">
        <v>1968</v>
      </c>
      <c r="B1970" s="3" t="s">
        <v>1970</v>
      </c>
    </row>
    <row r="1971" ht="27" customHeight="1" spans="1:2">
      <c r="A1971" s="2">
        <v>1969</v>
      </c>
      <c r="B1971" s="3" t="s">
        <v>1971</v>
      </c>
    </row>
    <row r="1972" ht="27" customHeight="1" spans="1:2">
      <c r="A1972" s="2">
        <v>1970</v>
      </c>
      <c r="B1972" s="3" t="s">
        <v>1972</v>
      </c>
    </row>
    <row r="1973" ht="27" customHeight="1" spans="1:2">
      <c r="A1973" s="2">
        <v>1971</v>
      </c>
      <c r="B1973" s="3" t="s">
        <v>1973</v>
      </c>
    </row>
    <row r="1974" ht="27" customHeight="1" spans="1:2">
      <c r="A1974" s="2">
        <v>1972</v>
      </c>
      <c r="B1974" s="3" t="s">
        <v>1974</v>
      </c>
    </row>
    <row r="1975" ht="27" customHeight="1" spans="1:2">
      <c r="A1975" s="2">
        <v>1973</v>
      </c>
      <c r="B1975" s="3" t="s">
        <v>1975</v>
      </c>
    </row>
    <row r="1976" ht="27" customHeight="1" spans="1:2">
      <c r="A1976" s="2">
        <v>1974</v>
      </c>
      <c r="B1976" s="3" t="s">
        <v>1976</v>
      </c>
    </row>
    <row r="1977" ht="27" customHeight="1" spans="1:2">
      <c r="A1977" s="2">
        <v>1975</v>
      </c>
      <c r="B1977" s="3" t="s">
        <v>1977</v>
      </c>
    </row>
    <row r="1978" ht="27" customHeight="1" spans="1:2">
      <c r="A1978" s="2">
        <v>1976</v>
      </c>
      <c r="B1978" s="3" t="s">
        <v>1978</v>
      </c>
    </row>
    <row r="1979" ht="27" customHeight="1" spans="1:2">
      <c r="A1979" s="2">
        <v>1977</v>
      </c>
      <c r="B1979" s="3" t="s">
        <v>1979</v>
      </c>
    </row>
    <row r="1980" ht="27" customHeight="1" spans="1:2">
      <c r="A1980" s="2">
        <v>1978</v>
      </c>
      <c r="B1980" s="3" t="s">
        <v>1980</v>
      </c>
    </row>
    <row r="1981" ht="27" customHeight="1" spans="1:2">
      <c r="A1981" s="2">
        <v>1979</v>
      </c>
      <c r="B1981" s="3" t="s">
        <v>1981</v>
      </c>
    </row>
    <row r="1982" ht="27" customHeight="1" spans="1:2">
      <c r="A1982" s="2">
        <v>1980</v>
      </c>
      <c r="B1982" s="3" t="s">
        <v>1982</v>
      </c>
    </row>
    <row r="1983" ht="27" customHeight="1" spans="1:2">
      <c r="A1983" s="2">
        <v>1981</v>
      </c>
      <c r="B1983" s="3" t="s">
        <v>1983</v>
      </c>
    </row>
    <row r="1984" ht="27" customHeight="1" spans="1:2">
      <c r="A1984" s="2">
        <v>1982</v>
      </c>
      <c r="B1984" s="3" t="s">
        <v>1984</v>
      </c>
    </row>
    <row r="1985" ht="27" customHeight="1" spans="1:2">
      <c r="A1985" s="2">
        <v>1983</v>
      </c>
      <c r="B1985" s="3" t="s">
        <v>1985</v>
      </c>
    </row>
    <row r="1986" ht="27" customHeight="1" spans="1:2">
      <c r="A1986" s="2">
        <v>1984</v>
      </c>
      <c r="B1986" s="3" t="s">
        <v>1986</v>
      </c>
    </row>
    <row r="1987" ht="27" customHeight="1" spans="1:2">
      <c r="A1987" s="2">
        <v>1985</v>
      </c>
      <c r="B1987" s="3" t="s">
        <v>1987</v>
      </c>
    </row>
    <row r="1988" ht="27" customHeight="1" spans="1:2">
      <c r="A1988" s="2">
        <v>1986</v>
      </c>
      <c r="B1988" s="3" t="s">
        <v>1988</v>
      </c>
    </row>
    <row r="1989" ht="27" customHeight="1" spans="1:2">
      <c r="A1989" s="2">
        <v>1987</v>
      </c>
      <c r="B1989" s="3" t="s">
        <v>1989</v>
      </c>
    </row>
    <row r="1990" ht="27" customHeight="1" spans="1:2">
      <c r="A1990" s="2">
        <v>1988</v>
      </c>
      <c r="B1990" s="3" t="s">
        <v>1990</v>
      </c>
    </row>
    <row r="1991" ht="27" customHeight="1" spans="1:2">
      <c r="A1991" s="2">
        <v>1989</v>
      </c>
      <c r="B1991" s="3" t="s">
        <v>1991</v>
      </c>
    </row>
    <row r="1992" ht="27" customHeight="1" spans="1:2">
      <c r="A1992" s="2">
        <v>1990</v>
      </c>
      <c r="B1992" s="3" t="s">
        <v>1992</v>
      </c>
    </row>
    <row r="1993" ht="27" customHeight="1" spans="1:2">
      <c r="A1993" s="2">
        <v>1991</v>
      </c>
      <c r="B1993" s="3" t="s">
        <v>1993</v>
      </c>
    </row>
    <row r="1994" ht="27" customHeight="1" spans="1:2">
      <c r="A1994" s="2">
        <v>1992</v>
      </c>
      <c r="B1994" s="3" t="s">
        <v>1994</v>
      </c>
    </row>
    <row r="1995" ht="27" customHeight="1" spans="1:2">
      <c r="A1995" s="2">
        <v>1993</v>
      </c>
      <c r="B1995" s="3" t="s">
        <v>1995</v>
      </c>
    </row>
    <row r="1996" ht="27" customHeight="1" spans="1:2">
      <c r="A1996" s="2">
        <v>1994</v>
      </c>
      <c r="B1996" s="3" t="s">
        <v>1996</v>
      </c>
    </row>
    <row r="1997" ht="27" customHeight="1" spans="1:2">
      <c r="A1997" s="2">
        <v>1995</v>
      </c>
      <c r="B1997" s="3" t="s">
        <v>1997</v>
      </c>
    </row>
    <row r="1998" ht="27" customHeight="1" spans="1:2">
      <c r="A1998" s="2">
        <v>1996</v>
      </c>
      <c r="B1998" s="3" t="s">
        <v>1998</v>
      </c>
    </row>
    <row r="1999" ht="27" customHeight="1" spans="1:2">
      <c r="A1999" s="2">
        <v>1997</v>
      </c>
      <c r="B1999" s="3" t="s">
        <v>1999</v>
      </c>
    </row>
    <row r="2000" ht="27" customHeight="1" spans="1:2">
      <c r="A2000" s="2">
        <v>1998</v>
      </c>
      <c r="B2000" s="3" t="s">
        <v>2000</v>
      </c>
    </row>
    <row r="2001" ht="27" customHeight="1" spans="1:2">
      <c r="A2001" s="2">
        <v>1999</v>
      </c>
      <c r="B2001" s="3" t="s">
        <v>2001</v>
      </c>
    </row>
    <row r="2002" ht="27" customHeight="1" spans="1:2">
      <c r="A2002" s="2">
        <v>2000</v>
      </c>
      <c r="B2002" s="3" t="s">
        <v>2002</v>
      </c>
    </row>
    <row r="2003" ht="27" customHeight="1" spans="1:2">
      <c r="A2003" s="2">
        <v>2001</v>
      </c>
      <c r="B2003" s="3" t="s">
        <v>2003</v>
      </c>
    </row>
    <row r="2004" ht="27" customHeight="1" spans="1:2">
      <c r="A2004" s="2">
        <v>2002</v>
      </c>
      <c r="B2004" s="3" t="s">
        <v>2004</v>
      </c>
    </row>
    <row r="2005" ht="27" customHeight="1" spans="1:2">
      <c r="A2005" s="2">
        <v>2003</v>
      </c>
      <c r="B2005" s="3" t="s">
        <v>2005</v>
      </c>
    </row>
    <row r="2006" ht="27" customHeight="1" spans="1:2">
      <c r="A2006" s="2">
        <v>2004</v>
      </c>
      <c r="B2006" s="3" t="s">
        <v>2006</v>
      </c>
    </row>
    <row r="2007" ht="27" customHeight="1" spans="1:2">
      <c r="A2007" s="2">
        <v>2005</v>
      </c>
      <c r="B2007" s="3" t="s">
        <v>2007</v>
      </c>
    </row>
    <row r="2008" ht="27" customHeight="1" spans="1:2">
      <c r="A2008" s="2">
        <v>2006</v>
      </c>
      <c r="B2008" s="3" t="s">
        <v>2008</v>
      </c>
    </row>
    <row r="2009" ht="27" customHeight="1" spans="1:2">
      <c r="A2009" s="2">
        <v>2007</v>
      </c>
      <c r="B2009" s="3" t="s">
        <v>2009</v>
      </c>
    </row>
    <row r="2010" ht="27" customHeight="1" spans="1:2">
      <c r="A2010" s="2">
        <v>2008</v>
      </c>
      <c r="B2010" s="3" t="s">
        <v>2010</v>
      </c>
    </row>
    <row r="2011" ht="27" customHeight="1" spans="1:2">
      <c r="A2011" s="2">
        <v>2009</v>
      </c>
      <c r="B2011" s="3" t="s">
        <v>2011</v>
      </c>
    </row>
    <row r="2012" ht="27" customHeight="1" spans="1:2">
      <c r="A2012" s="2">
        <v>2010</v>
      </c>
      <c r="B2012" s="3" t="s">
        <v>2012</v>
      </c>
    </row>
    <row r="2013" ht="27" customHeight="1" spans="1:2">
      <c r="A2013" s="2">
        <v>2011</v>
      </c>
      <c r="B2013" s="3" t="s">
        <v>2013</v>
      </c>
    </row>
    <row r="2014" ht="27" customHeight="1" spans="1:2">
      <c r="A2014" s="2">
        <v>2012</v>
      </c>
      <c r="B2014" s="3" t="s">
        <v>2014</v>
      </c>
    </row>
    <row r="2015" ht="27" customHeight="1" spans="1:2">
      <c r="A2015" s="2">
        <v>2013</v>
      </c>
      <c r="B2015" s="3" t="s">
        <v>2015</v>
      </c>
    </row>
    <row r="2016" ht="27" customHeight="1" spans="1:2">
      <c r="A2016" s="2">
        <v>2014</v>
      </c>
      <c r="B2016" s="3" t="s">
        <v>2016</v>
      </c>
    </row>
    <row r="2017" ht="27" customHeight="1" spans="1:2">
      <c r="A2017" s="2">
        <v>2015</v>
      </c>
      <c r="B2017" s="3" t="s">
        <v>2017</v>
      </c>
    </row>
    <row r="2018" ht="27" customHeight="1" spans="1:2">
      <c r="A2018" s="2">
        <v>2016</v>
      </c>
      <c r="B2018" s="3" t="s">
        <v>2018</v>
      </c>
    </row>
    <row r="2019" ht="27" customHeight="1" spans="1:2">
      <c r="A2019" s="2">
        <v>2017</v>
      </c>
      <c r="B2019" s="3" t="s">
        <v>2019</v>
      </c>
    </row>
    <row r="2020" ht="27" customHeight="1" spans="1:2">
      <c r="A2020" s="2">
        <v>2018</v>
      </c>
      <c r="B2020" s="3" t="s">
        <v>2020</v>
      </c>
    </row>
    <row r="2021" ht="27" customHeight="1" spans="1:2">
      <c r="A2021" s="2">
        <v>2019</v>
      </c>
      <c r="B2021" s="3" t="s">
        <v>2021</v>
      </c>
    </row>
    <row r="2022" ht="27" customHeight="1" spans="1:2">
      <c r="A2022" s="2">
        <v>2020</v>
      </c>
      <c r="B2022" s="3" t="s">
        <v>2022</v>
      </c>
    </row>
    <row r="2023" ht="27" customHeight="1" spans="1:2">
      <c r="A2023" s="2">
        <v>2021</v>
      </c>
      <c r="B2023" s="3" t="s">
        <v>2023</v>
      </c>
    </row>
    <row r="2024" ht="27" customHeight="1" spans="1:2">
      <c r="A2024" s="2">
        <v>2022</v>
      </c>
      <c r="B2024" s="3" t="s">
        <v>2024</v>
      </c>
    </row>
    <row r="2025" ht="27" customHeight="1" spans="1:2">
      <c r="A2025" s="2">
        <v>2023</v>
      </c>
      <c r="B2025" s="3" t="s">
        <v>2025</v>
      </c>
    </row>
    <row r="2026" ht="27" customHeight="1" spans="1:2">
      <c r="A2026" s="2">
        <v>2024</v>
      </c>
      <c r="B2026" s="3" t="s">
        <v>2026</v>
      </c>
    </row>
    <row r="2027" ht="27" customHeight="1" spans="1:2">
      <c r="A2027" s="2">
        <v>2025</v>
      </c>
      <c r="B2027" s="3" t="s">
        <v>2027</v>
      </c>
    </row>
    <row r="2028" ht="27" customHeight="1" spans="1:2">
      <c r="A2028" s="2">
        <v>2026</v>
      </c>
      <c r="B2028" s="3" t="s">
        <v>2028</v>
      </c>
    </row>
    <row r="2029" ht="27" customHeight="1" spans="1:2">
      <c r="A2029" s="2">
        <v>2027</v>
      </c>
      <c r="B2029" s="3" t="s">
        <v>2029</v>
      </c>
    </row>
    <row r="2030" ht="27" customHeight="1" spans="1:2">
      <c r="A2030" s="2">
        <v>2028</v>
      </c>
      <c r="B2030" s="3" t="s">
        <v>2030</v>
      </c>
    </row>
    <row r="2031" ht="27" customHeight="1" spans="1:2">
      <c r="A2031" s="2">
        <v>2029</v>
      </c>
      <c r="B2031" s="3" t="s">
        <v>2031</v>
      </c>
    </row>
    <row r="2032" ht="27" customHeight="1" spans="1:2">
      <c r="A2032" s="2">
        <v>2030</v>
      </c>
      <c r="B2032" s="3" t="s">
        <v>2032</v>
      </c>
    </row>
    <row r="2033" ht="27" customHeight="1" spans="1:2">
      <c r="A2033" s="2">
        <v>2031</v>
      </c>
      <c r="B2033" s="3" t="s">
        <v>2033</v>
      </c>
    </row>
    <row r="2034" ht="27" customHeight="1" spans="1:2">
      <c r="A2034" s="2">
        <v>2032</v>
      </c>
      <c r="B2034" s="3" t="s">
        <v>2034</v>
      </c>
    </row>
    <row r="2035" ht="27" customHeight="1" spans="1:2">
      <c r="A2035" s="2">
        <v>2033</v>
      </c>
      <c r="B2035" s="3" t="s">
        <v>2035</v>
      </c>
    </row>
    <row r="2036" ht="27" customHeight="1" spans="1:2">
      <c r="A2036" s="2">
        <v>2034</v>
      </c>
      <c r="B2036" s="3" t="s">
        <v>2036</v>
      </c>
    </row>
    <row r="2037" ht="27" customHeight="1" spans="1:2">
      <c r="A2037" s="2">
        <v>2035</v>
      </c>
      <c r="B2037" s="3" t="s">
        <v>2037</v>
      </c>
    </row>
    <row r="2038" ht="27" customHeight="1" spans="1:2">
      <c r="A2038" s="2">
        <v>2036</v>
      </c>
      <c r="B2038" s="3" t="s">
        <v>2038</v>
      </c>
    </row>
    <row r="2039" ht="27" customHeight="1" spans="1:2">
      <c r="A2039" s="2">
        <v>2037</v>
      </c>
      <c r="B2039" s="3" t="s">
        <v>2039</v>
      </c>
    </row>
    <row r="2040" ht="27" customHeight="1" spans="1:2">
      <c r="A2040" s="2">
        <v>2038</v>
      </c>
      <c r="B2040" s="3" t="s">
        <v>2040</v>
      </c>
    </row>
    <row r="2041" ht="27" customHeight="1" spans="1:2">
      <c r="A2041" s="2">
        <v>2039</v>
      </c>
      <c r="B2041" s="3" t="s">
        <v>2041</v>
      </c>
    </row>
    <row r="2042" ht="27" customHeight="1" spans="1:2">
      <c r="A2042" s="2">
        <v>2040</v>
      </c>
      <c r="B2042" s="3" t="s">
        <v>2042</v>
      </c>
    </row>
    <row r="2043" ht="27" customHeight="1" spans="1:2">
      <c r="A2043" s="2">
        <v>2041</v>
      </c>
      <c r="B2043" s="3" t="s">
        <v>2043</v>
      </c>
    </row>
    <row r="2044" ht="27" customHeight="1" spans="1:2">
      <c r="A2044" s="2">
        <v>2042</v>
      </c>
      <c r="B2044" s="3" t="s">
        <v>2044</v>
      </c>
    </row>
    <row r="2045" ht="27" customHeight="1" spans="1:2">
      <c r="A2045" s="2">
        <v>2043</v>
      </c>
      <c r="B2045" s="3" t="s">
        <v>2045</v>
      </c>
    </row>
    <row r="2046" ht="27" customHeight="1" spans="1:2">
      <c r="A2046" s="2">
        <v>2044</v>
      </c>
      <c r="B2046" s="3" t="s">
        <v>2046</v>
      </c>
    </row>
    <row r="2047" ht="27" customHeight="1" spans="1:2">
      <c r="A2047" s="2">
        <v>2045</v>
      </c>
      <c r="B2047" s="3" t="s">
        <v>2047</v>
      </c>
    </row>
    <row r="2048" ht="27" customHeight="1" spans="1:2">
      <c r="A2048" s="2">
        <v>2046</v>
      </c>
      <c r="B2048" s="3" t="s">
        <v>2048</v>
      </c>
    </row>
    <row r="2049" ht="27" customHeight="1" spans="1:2">
      <c r="A2049" s="2">
        <v>2047</v>
      </c>
      <c r="B2049" s="3" t="s">
        <v>2049</v>
      </c>
    </row>
    <row r="2050" ht="27" customHeight="1" spans="1:2">
      <c r="A2050" s="2">
        <v>2048</v>
      </c>
      <c r="B2050" s="3" t="s">
        <v>2050</v>
      </c>
    </row>
    <row r="2051" ht="27" customHeight="1" spans="1:2">
      <c r="A2051" s="2">
        <v>2049</v>
      </c>
      <c r="B2051" s="3" t="s">
        <v>2051</v>
      </c>
    </row>
    <row r="2052" ht="27" customHeight="1" spans="1:2">
      <c r="A2052" s="2">
        <v>2050</v>
      </c>
      <c r="B2052" s="3" t="s">
        <v>2052</v>
      </c>
    </row>
    <row r="2053" ht="27" customHeight="1" spans="1:2">
      <c r="A2053" s="2">
        <v>2051</v>
      </c>
      <c r="B2053" s="3" t="s">
        <v>2053</v>
      </c>
    </row>
    <row r="2054" ht="27" customHeight="1" spans="1:2">
      <c r="A2054" s="2">
        <v>2052</v>
      </c>
      <c r="B2054" s="3" t="s">
        <v>2054</v>
      </c>
    </row>
    <row r="2055" ht="27" customHeight="1" spans="1:2">
      <c r="A2055" s="2">
        <v>2053</v>
      </c>
      <c r="B2055" s="3" t="s">
        <v>2055</v>
      </c>
    </row>
    <row r="2056" ht="27" customHeight="1" spans="1:2">
      <c r="A2056" s="2">
        <v>2054</v>
      </c>
      <c r="B2056" s="3" t="s">
        <v>2056</v>
      </c>
    </row>
    <row r="2057" ht="27" customHeight="1" spans="1:2">
      <c r="A2057" s="2">
        <v>2055</v>
      </c>
      <c r="B2057" s="3" t="s">
        <v>2057</v>
      </c>
    </row>
    <row r="2058" ht="27" customHeight="1" spans="1:2">
      <c r="A2058" s="2">
        <v>2056</v>
      </c>
      <c r="B2058" s="3" t="s">
        <v>2058</v>
      </c>
    </row>
    <row r="2059" ht="27" customHeight="1" spans="1:2">
      <c r="A2059" s="2">
        <v>2057</v>
      </c>
      <c r="B2059" s="3" t="s">
        <v>2059</v>
      </c>
    </row>
    <row r="2060" ht="27" customHeight="1" spans="1:2">
      <c r="A2060" s="2">
        <v>2058</v>
      </c>
      <c r="B2060" s="3" t="s">
        <v>2060</v>
      </c>
    </row>
    <row r="2061" ht="27" customHeight="1" spans="1:2">
      <c r="A2061" s="2">
        <v>2059</v>
      </c>
      <c r="B2061" s="3" t="s">
        <v>2061</v>
      </c>
    </row>
    <row r="2062" ht="27" customHeight="1" spans="1:2">
      <c r="A2062" s="2">
        <v>2060</v>
      </c>
      <c r="B2062" s="3" t="s">
        <v>2062</v>
      </c>
    </row>
    <row r="2063" ht="27" customHeight="1" spans="1:2">
      <c r="A2063" s="2">
        <v>2061</v>
      </c>
      <c r="B2063" s="3" t="s">
        <v>2063</v>
      </c>
    </row>
    <row r="2064" ht="27" customHeight="1" spans="1:2">
      <c r="A2064" s="2">
        <v>2062</v>
      </c>
      <c r="B2064" s="3" t="s">
        <v>2064</v>
      </c>
    </row>
    <row r="2065" ht="27" customHeight="1" spans="1:2">
      <c r="A2065" s="2">
        <v>2063</v>
      </c>
      <c r="B2065" s="3" t="s">
        <v>2065</v>
      </c>
    </row>
    <row r="2066" ht="27" customHeight="1" spans="1:2">
      <c r="A2066" s="2">
        <v>2064</v>
      </c>
      <c r="B2066" s="3" t="s">
        <v>2066</v>
      </c>
    </row>
    <row r="2067" ht="27" customHeight="1" spans="1:2">
      <c r="A2067" s="2">
        <v>2065</v>
      </c>
      <c r="B2067" s="3" t="s">
        <v>2067</v>
      </c>
    </row>
    <row r="2068" ht="27" customHeight="1" spans="1:2">
      <c r="A2068" s="2">
        <v>2066</v>
      </c>
      <c r="B2068" s="3" t="s">
        <v>2068</v>
      </c>
    </row>
    <row r="2069" ht="27" customHeight="1" spans="1:2">
      <c r="A2069" s="2">
        <v>2067</v>
      </c>
      <c r="B2069" s="3" t="s">
        <v>2069</v>
      </c>
    </row>
    <row r="2070" ht="27" customHeight="1" spans="1:2">
      <c r="A2070" s="2">
        <v>2068</v>
      </c>
      <c r="B2070" s="3" t="s">
        <v>2070</v>
      </c>
    </row>
    <row r="2071" ht="27" customHeight="1" spans="1:2">
      <c r="A2071" s="2">
        <v>2069</v>
      </c>
      <c r="B2071" s="3" t="s">
        <v>2071</v>
      </c>
    </row>
    <row r="2072" ht="27" customHeight="1" spans="1:2">
      <c r="A2072" s="2">
        <v>2070</v>
      </c>
      <c r="B2072" s="3" t="s">
        <v>2072</v>
      </c>
    </row>
    <row r="2073" ht="27" customHeight="1" spans="1:2">
      <c r="A2073" s="2">
        <v>2071</v>
      </c>
      <c r="B2073" s="3" t="s">
        <v>2073</v>
      </c>
    </row>
    <row r="2074" ht="27" customHeight="1" spans="1:2">
      <c r="A2074" s="2">
        <v>2072</v>
      </c>
      <c r="B2074" s="3" t="s">
        <v>2074</v>
      </c>
    </row>
    <row r="2075" ht="27" customHeight="1" spans="1:2">
      <c r="A2075" s="2">
        <v>2073</v>
      </c>
      <c r="B2075" s="3" t="s">
        <v>2075</v>
      </c>
    </row>
    <row r="2076" ht="27" customHeight="1" spans="1:2">
      <c r="A2076" s="2">
        <v>2074</v>
      </c>
      <c r="B2076" s="3" t="s">
        <v>2076</v>
      </c>
    </row>
    <row r="2077" ht="27" customHeight="1" spans="1:2">
      <c r="A2077" s="2">
        <v>2075</v>
      </c>
      <c r="B2077" s="3" t="s">
        <v>2077</v>
      </c>
    </row>
    <row r="2078" ht="27" customHeight="1" spans="1:2">
      <c r="A2078" s="2">
        <v>2076</v>
      </c>
      <c r="B2078" s="3" t="s">
        <v>2078</v>
      </c>
    </row>
    <row r="2079" ht="27" customHeight="1" spans="1:2">
      <c r="A2079" s="2">
        <v>2077</v>
      </c>
      <c r="B2079" s="3" t="s">
        <v>2079</v>
      </c>
    </row>
    <row r="2080" ht="27" customHeight="1" spans="1:2">
      <c r="A2080" s="2">
        <v>2078</v>
      </c>
      <c r="B2080" s="3" t="s">
        <v>2080</v>
      </c>
    </row>
    <row r="2081" ht="27" customHeight="1" spans="1:2">
      <c r="A2081" s="2">
        <v>2079</v>
      </c>
      <c r="B2081" s="3" t="s">
        <v>2081</v>
      </c>
    </row>
    <row r="2082" ht="27" customHeight="1" spans="1:2">
      <c r="A2082" s="2">
        <v>2080</v>
      </c>
      <c r="B2082" s="3" t="s">
        <v>2082</v>
      </c>
    </row>
    <row r="2083" ht="27" customHeight="1" spans="1:2">
      <c r="A2083" s="2">
        <v>2081</v>
      </c>
      <c r="B2083" s="3" t="s">
        <v>2083</v>
      </c>
    </row>
    <row r="2084" ht="27" customHeight="1" spans="1:2">
      <c r="A2084" s="2">
        <v>2082</v>
      </c>
      <c r="B2084" s="3" t="s">
        <v>2084</v>
      </c>
    </row>
    <row r="2085" ht="27" customHeight="1" spans="1:2">
      <c r="A2085" s="2">
        <v>2083</v>
      </c>
      <c r="B2085" s="3" t="s">
        <v>2085</v>
      </c>
    </row>
    <row r="2086" ht="27" customHeight="1" spans="1:2">
      <c r="A2086" s="2">
        <v>2084</v>
      </c>
      <c r="B2086" s="3" t="s">
        <v>2086</v>
      </c>
    </row>
    <row r="2087" ht="27" customHeight="1" spans="1:2">
      <c r="A2087" s="2">
        <v>2085</v>
      </c>
      <c r="B2087" s="3" t="s">
        <v>2087</v>
      </c>
    </row>
    <row r="2088" ht="27" customHeight="1" spans="1:2">
      <c r="A2088" s="2">
        <v>2086</v>
      </c>
      <c r="B2088" s="3" t="s">
        <v>2088</v>
      </c>
    </row>
    <row r="2089" ht="27" customHeight="1" spans="1:2">
      <c r="A2089" s="2">
        <v>2087</v>
      </c>
      <c r="B2089" s="3" t="s">
        <v>2089</v>
      </c>
    </row>
    <row r="2090" ht="27" customHeight="1" spans="1:2">
      <c r="A2090" s="2">
        <v>2088</v>
      </c>
      <c r="B2090" s="3" t="s">
        <v>2090</v>
      </c>
    </row>
    <row r="2091" ht="27" customHeight="1" spans="1:2">
      <c r="A2091" s="2">
        <v>2089</v>
      </c>
      <c r="B2091" s="3" t="s">
        <v>2091</v>
      </c>
    </row>
    <row r="2092" ht="27" customHeight="1" spans="1:2">
      <c r="A2092" s="2">
        <v>2090</v>
      </c>
      <c r="B2092" s="3" t="s">
        <v>2092</v>
      </c>
    </row>
    <row r="2093" ht="27" customHeight="1" spans="1:2">
      <c r="A2093" s="2">
        <v>2091</v>
      </c>
      <c r="B2093" s="3" t="s">
        <v>2093</v>
      </c>
    </row>
    <row r="2094" ht="27" customHeight="1" spans="1:2">
      <c r="A2094" s="2">
        <v>2092</v>
      </c>
      <c r="B2094" s="3" t="s">
        <v>2094</v>
      </c>
    </row>
    <row r="2095" ht="27" customHeight="1" spans="1:2">
      <c r="A2095" s="2">
        <v>2093</v>
      </c>
      <c r="B2095" s="3" t="s">
        <v>2095</v>
      </c>
    </row>
    <row r="2096" ht="27" customHeight="1" spans="1:2">
      <c r="A2096" s="2">
        <v>2094</v>
      </c>
      <c r="B2096" s="3" t="s">
        <v>2096</v>
      </c>
    </row>
    <row r="2097" ht="27" customHeight="1" spans="1:2">
      <c r="A2097" s="2">
        <v>2095</v>
      </c>
      <c r="B2097" s="3" t="s">
        <v>2097</v>
      </c>
    </row>
    <row r="2098" ht="27" customHeight="1" spans="1:2">
      <c r="A2098" s="2">
        <v>2096</v>
      </c>
      <c r="B2098" s="3" t="s">
        <v>2098</v>
      </c>
    </row>
    <row r="2099" ht="27" customHeight="1" spans="1:2">
      <c r="A2099" s="2">
        <v>2097</v>
      </c>
      <c r="B2099" s="3" t="s">
        <v>2099</v>
      </c>
    </row>
    <row r="2100" ht="27" customHeight="1" spans="1:2">
      <c r="A2100" s="2">
        <v>2098</v>
      </c>
      <c r="B2100" s="3" t="s">
        <v>2100</v>
      </c>
    </row>
    <row r="2101" ht="27" customHeight="1" spans="1:2">
      <c r="A2101" s="2">
        <v>2099</v>
      </c>
      <c r="B2101" s="3" t="s">
        <v>2101</v>
      </c>
    </row>
    <row r="2102" ht="27" customHeight="1" spans="1:2">
      <c r="A2102" s="2">
        <v>2100</v>
      </c>
      <c r="B2102" s="3" t="s">
        <v>2102</v>
      </c>
    </row>
    <row r="2103" ht="27" customHeight="1" spans="1:2">
      <c r="A2103" s="2">
        <v>2101</v>
      </c>
      <c r="B2103" s="3" t="s">
        <v>2103</v>
      </c>
    </row>
    <row r="2104" ht="27" customHeight="1" spans="1:2">
      <c r="A2104" s="2">
        <v>2102</v>
      </c>
      <c r="B2104" s="3" t="s">
        <v>2104</v>
      </c>
    </row>
    <row r="2105" ht="27" customHeight="1" spans="1:2">
      <c r="A2105" s="2">
        <v>2103</v>
      </c>
      <c r="B2105" s="3" t="s">
        <v>2105</v>
      </c>
    </row>
    <row r="2106" ht="27" customHeight="1" spans="1:2">
      <c r="A2106" s="2">
        <v>2104</v>
      </c>
      <c r="B2106" s="3" t="s">
        <v>2106</v>
      </c>
    </row>
    <row r="2107" ht="27" customHeight="1" spans="1:2">
      <c r="A2107" s="2">
        <v>2105</v>
      </c>
      <c r="B2107" s="3" t="s">
        <v>2107</v>
      </c>
    </row>
    <row r="2108" ht="27" customHeight="1" spans="1:2">
      <c r="A2108" s="2">
        <v>2106</v>
      </c>
      <c r="B2108" s="3" t="s">
        <v>2108</v>
      </c>
    </row>
    <row r="2109" ht="27" customHeight="1" spans="1:2">
      <c r="A2109" s="2">
        <v>2107</v>
      </c>
      <c r="B2109" s="3" t="s">
        <v>2109</v>
      </c>
    </row>
    <row r="2110" ht="27" customHeight="1" spans="1:2">
      <c r="A2110" s="2">
        <v>2108</v>
      </c>
      <c r="B2110" s="3" t="s">
        <v>2110</v>
      </c>
    </row>
    <row r="2111" ht="27" customHeight="1" spans="1:2">
      <c r="A2111" s="2">
        <v>2109</v>
      </c>
      <c r="B2111" s="3" t="s">
        <v>2111</v>
      </c>
    </row>
    <row r="2112" ht="27" customHeight="1" spans="1:2">
      <c r="A2112" s="2">
        <v>2110</v>
      </c>
      <c r="B2112" s="3" t="s">
        <v>2112</v>
      </c>
    </row>
    <row r="2113" ht="27" customHeight="1" spans="1:2">
      <c r="A2113" s="2">
        <v>2111</v>
      </c>
      <c r="B2113" s="3" t="s">
        <v>2113</v>
      </c>
    </row>
    <row r="2114" ht="27" customHeight="1" spans="1:2">
      <c r="A2114" s="2">
        <v>2112</v>
      </c>
      <c r="B2114" s="3" t="s">
        <v>2114</v>
      </c>
    </row>
    <row r="2115" ht="27" customHeight="1" spans="1:2">
      <c r="A2115" s="2">
        <v>2113</v>
      </c>
      <c r="B2115" s="3" t="s">
        <v>2115</v>
      </c>
    </row>
    <row r="2116" ht="27" customHeight="1" spans="1:2">
      <c r="A2116" s="2">
        <v>2114</v>
      </c>
      <c r="B2116" s="3" t="s">
        <v>2116</v>
      </c>
    </row>
    <row r="2117" ht="27" customHeight="1" spans="1:2">
      <c r="A2117" s="2">
        <v>2115</v>
      </c>
      <c r="B2117" s="3" t="s">
        <v>2117</v>
      </c>
    </row>
    <row r="2118" ht="27" customHeight="1" spans="1:2">
      <c r="A2118" s="2">
        <v>2116</v>
      </c>
      <c r="B2118" s="3" t="s">
        <v>2118</v>
      </c>
    </row>
    <row r="2119" ht="27" customHeight="1" spans="1:2">
      <c r="A2119" s="2">
        <v>2117</v>
      </c>
      <c r="B2119" s="3" t="s">
        <v>2119</v>
      </c>
    </row>
    <row r="2120" ht="27" customHeight="1" spans="1:2">
      <c r="A2120" s="2">
        <v>2118</v>
      </c>
      <c r="B2120" s="3" t="s">
        <v>2120</v>
      </c>
    </row>
    <row r="2121" ht="27" customHeight="1" spans="1:2">
      <c r="A2121" s="2">
        <v>2119</v>
      </c>
      <c r="B2121" s="3" t="s">
        <v>2121</v>
      </c>
    </row>
    <row r="2122" ht="27" customHeight="1" spans="1:2">
      <c r="A2122" s="2">
        <v>2120</v>
      </c>
      <c r="B2122" s="3" t="s">
        <v>2122</v>
      </c>
    </row>
    <row r="2123" ht="27" customHeight="1" spans="1:2">
      <c r="A2123" s="2">
        <v>2121</v>
      </c>
      <c r="B2123" s="3" t="s">
        <v>2123</v>
      </c>
    </row>
    <row r="2124" ht="27" customHeight="1" spans="1:2">
      <c r="A2124" s="2">
        <v>2122</v>
      </c>
      <c r="B2124" s="3" t="s">
        <v>2124</v>
      </c>
    </row>
    <row r="2125" ht="27" customHeight="1" spans="1:2">
      <c r="A2125" s="2">
        <v>2123</v>
      </c>
      <c r="B2125" s="3" t="s">
        <v>2125</v>
      </c>
    </row>
    <row r="2126" ht="27" customHeight="1" spans="1:2">
      <c r="A2126" s="2">
        <v>2124</v>
      </c>
      <c r="B2126" s="3" t="s">
        <v>2126</v>
      </c>
    </row>
    <row r="2127" ht="27" customHeight="1" spans="1:2">
      <c r="A2127" s="2">
        <v>2125</v>
      </c>
      <c r="B2127" s="3" t="s">
        <v>2127</v>
      </c>
    </row>
    <row r="2128" ht="27" customHeight="1" spans="1:2">
      <c r="A2128" s="2">
        <v>2126</v>
      </c>
      <c r="B2128" s="3" t="s">
        <v>2128</v>
      </c>
    </row>
    <row r="2129" ht="27" customHeight="1" spans="1:2">
      <c r="A2129" s="2">
        <v>2127</v>
      </c>
      <c r="B2129" s="3" t="s">
        <v>2129</v>
      </c>
    </row>
    <row r="2130" ht="27" customHeight="1" spans="1:2">
      <c r="A2130" s="2">
        <v>2128</v>
      </c>
      <c r="B2130" s="3" t="s">
        <v>2130</v>
      </c>
    </row>
    <row r="2131" ht="27" customHeight="1" spans="1:2">
      <c r="A2131" s="2">
        <v>2129</v>
      </c>
      <c r="B2131" s="3" t="s">
        <v>2131</v>
      </c>
    </row>
    <row r="2132" ht="27" customHeight="1" spans="1:2">
      <c r="A2132" s="2">
        <v>2130</v>
      </c>
      <c r="B2132" s="3" t="s">
        <v>2132</v>
      </c>
    </row>
    <row r="2133" ht="27" customHeight="1" spans="1:2">
      <c r="A2133" s="2">
        <v>2131</v>
      </c>
      <c r="B2133" s="3" t="s">
        <v>2133</v>
      </c>
    </row>
    <row r="2134" ht="27" customHeight="1" spans="1:2">
      <c r="A2134" s="2">
        <v>2132</v>
      </c>
      <c r="B2134" s="3" t="s">
        <v>2134</v>
      </c>
    </row>
    <row r="2135" ht="27" customHeight="1" spans="1:2">
      <c r="A2135" s="2">
        <v>2133</v>
      </c>
      <c r="B2135" s="3" t="s">
        <v>2135</v>
      </c>
    </row>
    <row r="2136" ht="27" customHeight="1" spans="1:2">
      <c r="A2136" s="2">
        <v>2134</v>
      </c>
      <c r="B2136" s="3" t="s">
        <v>2136</v>
      </c>
    </row>
    <row r="2137" ht="27" customHeight="1" spans="1:2">
      <c r="A2137" s="2">
        <v>2135</v>
      </c>
      <c r="B2137" s="3" t="s">
        <v>2137</v>
      </c>
    </row>
    <row r="2138" ht="27" customHeight="1" spans="1:2">
      <c r="A2138" s="2">
        <v>2136</v>
      </c>
      <c r="B2138" s="3" t="s">
        <v>2138</v>
      </c>
    </row>
    <row r="2139" ht="27" customHeight="1" spans="1:2">
      <c r="A2139" s="2">
        <v>2137</v>
      </c>
      <c r="B2139" s="3" t="s">
        <v>2139</v>
      </c>
    </row>
    <row r="2140" ht="27" customHeight="1" spans="1:2">
      <c r="A2140" s="2">
        <v>2138</v>
      </c>
      <c r="B2140" s="3" t="s">
        <v>2140</v>
      </c>
    </row>
    <row r="2141" ht="27" customHeight="1" spans="1:2">
      <c r="A2141" s="2">
        <v>2139</v>
      </c>
      <c r="B2141" s="3" t="s">
        <v>2141</v>
      </c>
    </row>
    <row r="2142" ht="27" customHeight="1" spans="1:2">
      <c r="A2142" s="2">
        <v>2140</v>
      </c>
      <c r="B2142" s="3" t="s">
        <v>2142</v>
      </c>
    </row>
    <row r="2143" ht="27" customHeight="1" spans="1:2">
      <c r="A2143" s="2">
        <v>2141</v>
      </c>
      <c r="B2143" s="3" t="s">
        <v>2143</v>
      </c>
    </row>
    <row r="2144" ht="27" customHeight="1" spans="1:2">
      <c r="A2144" s="2">
        <v>2142</v>
      </c>
      <c r="B2144" s="3" t="s">
        <v>2144</v>
      </c>
    </row>
    <row r="2145" ht="27" customHeight="1" spans="1:2">
      <c r="A2145" s="2">
        <v>2143</v>
      </c>
      <c r="B2145" s="3" t="s">
        <v>2145</v>
      </c>
    </row>
    <row r="2146" ht="27" customHeight="1" spans="1:2">
      <c r="A2146" s="2">
        <v>2144</v>
      </c>
      <c r="B2146" s="3" t="s">
        <v>2146</v>
      </c>
    </row>
    <row r="2147" ht="27" customHeight="1" spans="1:2">
      <c r="A2147" s="2">
        <v>2145</v>
      </c>
      <c r="B2147" s="3" t="s">
        <v>2147</v>
      </c>
    </row>
    <row r="2148" ht="27" customHeight="1" spans="1:2">
      <c r="A2148" s="2">
        <v>2146</v>
      </c>
      <c r="B2148" s="3" t="s">
        <v>2148</v>
      </c>
    </row>
    <row r="2149" ht="27" customHeight="1" spans="1:2">
      <c r="A2149" s="2">
        <v>2147</v>
      </c>
      <c r="B2149" s="3" t="s">
        <v>2149</v>
      </c>
    </row>
    <row r="2150" ht="27" customHeight="1" spans="1:2">
      <c r="A2150" s="2">
        <v>2148</v>
      </c>
      <c r="B2150" s="3" t="s">
        <v>2150</v>
      </c>
    </row>
    <row r="2151" ht="27" customHeight="1" spans="1:2">
      <c r="A2151" s="2">
        <v>2149</v>
      </c>
      <c r="B2151" s="3" t="s">
        <v>2151</v>
      </c>
    </row>
    <row r="2152" ht="27" customHeight="1" spans="1:2">
      <c r="A2152" s="2">
        <v>2150</v>
      </c>
      <c r="B2152" s="3" t="s">
        <v>2152</v>
      </c>
    </row>
    <row r="2153" ht="27" customHeight="1" spans="1:2">
      <c r="A2153" s="2">
        <v>2151</v>
      </c>
      <c r="B2153" s="3" t="s">
        <v>2153</v>
      </c>
    </row>
    <row r="2154" ht="27" customHeight="1" spans="1:2">
      <c r="A2154" s="2">
        <v>2152</v>
      </c>
      <c r="B2154" s="3" t="s">
        <v>2154</v>
      </c>
    </row>
    <row r="2155" ht="27" customHeight="1" spans="1:2">
      <c r="A2155" s="2">
        <v>2153</v>
      </c>
      <c r="B2155" s="3" t="s">
        <v>2155</v>
      </c>
    </row>
    <row r="2156" ht="27" customHeight="1" spans="1:2">
      <c r="A2156" s="2">
        <v>2154</v>
      </c>
      <c r="B2156" s="3" t="s">
        <v>2156</v>
      </c>
    </row>
    <row r="2157" ht="27" customHeight="1" spans="1:2">
      <c r="A2157" s="2">
        <v>2155</v>
      </c>
      <c r="B2157" s="3" t="s">
        <v>2157</v>
      </c>
    </row>
    <row r="2158" ht="27" customHeight="1" spans="1:2">
      <c r="A2158" s="2">
        <v>2156</v>
      </c>
      <c r="B2158" s="3" t="s">
        <v>2158</v>
      </c>
    </row>
    <row r="2159" ht="27" customHeight="1" spans="1:2">
      <c r="A2159" s="2">
        <v>2157</v>
      </c>
      <c r="B2159" s="3" t="s">
        <v>2159</v>
      </c>
    </row>
    <row r="2160" ht="27" customHeight="1" spans="1:2">
      <c r="A2160" s="2">
        <v>2158</v>
      </c>
      <c r="B2160" s="3" t="s">
        <v>2160</v>
      </c>
    </row>
    <row r="2161" ht="27" customHeight="1" spans="1:2">
      <c r="A2161" s="2">
        <v>2159</v>
      </c>
      <c r="B2161" s="3" t="s">
        <v>2161</v>
      </c>
    </row>
    <row r="2162" ht="27" customHeight="1" spans="1:2">
      <c r="A2162" s="2">
        <v>2160</v>
      </c>
      <c r="B2162" s="3" t="s">
        <v>2162</v>
      </c>
    </row>
    <row r="2163" ht="27" customHeight="1" spans="1:2">
      <c r="A2163" s="2">
        <v>2161</v>
      </c>
      <c r="B2163" s="3" t="s">
        <v>2163</v>
      </c>
    </row>
    <row r="2164" ht="27" customHeight="1" spans="1:2">
      <c r="A2164" s="2">
        <v>2162</v>
      </c>
      <c r="B2164" s="3" t="s">
        <v>2164</v>
      </c>
    </row>
    <row r="2165" ht="27" customHeight="1" spans="1:2">
      <c r="A2165" s="2">
        <v>2163</v>
      </c>
      <c r="B2165" s="3" t="s">
        <v>2165</v>
      </c>
    </row>
    <row r="2166" ht="27" customHeight="1" spans="1:2">
      <c r="A2166" s="2">
        <v>2164</v>
      </c>
      <c r="B2166" s="3" t="s">
        <v>2166</v>
      </c>
    </row>
    <row r="2167" ht="27" customHeight="1" spans="1:2">
      <c r="A2167" s="2">
        <v>2165</v>
      </c>
      <c r="B2167" s="3" t="s">
        <v>2167</v>
      </c>
    </row>
    <row r="2168" ht="27" customHeight="1" spans="1:2">
      <c r="A2168" s="2">
        <v>2166</v>
      </c>
      <c r="B2168" s="3" t="s">
        <v>2168</v>
      </c>
    </row>
    <row r="2169" ht="27" customHeight="1" spans="1:2">
      <c r="A2169" s="2">
        <v>2167</v>
      </c>
      <c r="B2169" s="3" t="s">
        <v>2169</v>
      </c>
    </row>
    <row r="2170" ht="27" customHeight="1" spans="1:2">
      <c r="A2170" s="2">
        <v>2168</v>
      </c>
      <c r="B2170" s="3" t="s">
        <v>2170</v>
      </c>
    </row>
    <row r="2171" ht="27" customHeight="1" spans="1:2">
      <c r="A2171" s="2">
        <v>2169</v>
      </c>
      <c r="B2171" s="3" t="s">
        <v>2171</v>
      </c>
    </row>
    <row r="2172" ht="27" customHeight="1" spans="1:2">
      <c r="A2172" s="2">
        <v>2170</v>
      </c>
      <c r="B2172" s="3" t="s">
        <v>2172</v>
      </c>
    </row>
    <row r="2173" ht="27" customHeight="1" spans="1:2">
      <c r="A2173" s="2">
        <v>2171</v>
      </c>
      <c r="B2173" s="3" t="s">
        <v>2173</v>
      </c>
    </row>
    <row r="2174" ht="27" customHeight="1" spans="1:2">
      <c r="A2174" s="2">
        <v>2172</v>
      </c>
      <c r="B2174" s="3" t="s">
        <v>2174</v>
      </c>
    </row>
    <row r="2175" ht="27" customHeight="1" spans="1:2">
      <c r="A2175" s="2">
        <v>2173</v>
      </c>
      <c r="B2175" s="3" t="s">
        <v>2175</v>
      </c>
    </row>
    <row r="2176" ht="27" customHeight="1" spans="1:2">
      <c r="A2176" s="2">
        <v>2174</v>
      </c>
      <c r="B2176" s="3" t="s">
        <v>2176</v>
      </c>
    </row>
    <row r="2177" ht="27" customHeight="1" spans="1:2">
      <c r="A2177" s="2">
        <v>2175</v>
      </c>
      <c r="B2177" s="3" t="s">
        <v>2177</v>
      </c>
    </row>
    <row r="2178" ht="27" customHeight="1" spans="1:2">
      <c r="A2178" s="2">
        <v>2176</v>
      </c>
      <c r="B2178" s="3" t="s">
        <v>2178</v>
      </c>
    </row>
    <row r="2179" ht="27" customHeight="1" spans="1:2">
      <c r="A2179" s="2">
        <v>2177</v>
      </c>
      <c r="B2179" s="3" t="s">
        <v>2179</v>
      </c>
    </row>
    <row r="2180" ht="27" customHeight="1" spans="1:2">
      <c r="A2180" s="2">
        <v>2178</v>
      </c>
      <c r="B2180" s="3" t="s">
        <v>2180</v>
      </c>
    </row>
    <row r="2181" ht="27" customHeight="1" spans="1:2">
      <c r="A2181" s="2">
        <v>2179</v>
      </c>
      <c r="B2181" s="3" t="s">
        <v>2181</v>
      </c>
    </row>
    <row r="2182" ht="27" customHeight="1" spans="1:2">
      <c r="A2182" s="2">
        <v>2180</v>
      </c>
      <c r="B2182" s="3" t="s">
        <v>2182</v>
      </c>
    </row>
    <row r="2183" ht="27" customHeight="1" spans="1:2">
      <c r="A2183" s="2">
        <v>2181</v>
      </c>
      <c r="B2183" s="3" t="s">
        <v>2183</v>
      </c>
    </row>
    <row r="2184" ht="27" customHeight="1" spans="1:2">
      <c r="A2184" s="2">
        <v>2182</v>
      </c>
      <c r="B2184" s="3" t="s">
        <v>2184</v>
      </c>
    </row>
    <row r="2185" ht="27" customHeight="1" spans="1:2">
      <c r="A2185" s="2">
        <v>2183</v>
      </c>
      <c r="B2185" s="3" t="s">
        <v>2185</v>
      </c>
    </row>
    <row r="2186" ht="27" customHeight="1" spans="1:2">
      <c r="A2186" s="2">
        <v>2184</v>
      </c>
      <c r="B2186" s="3" t="s">
        <v>2186</v>
      </c>
    </row>
    <row r="2187" ht="27" customHeight="1" spans="1:2">
      <c r="A2187" s="2">
        <v>2185</v>
      </c>
      <c r="B2187" s="3" t="s">
        <v>2187</v>
      </c>
    </row>
    <row r="2188" ht="27" customHeight="1" spans="1:2">
      <c r="A2188" s="2">
        <v>2186</v>
      </c>
      <c r="B2188" s="3" t="s">
        <v>2188</v>
      </c>
    </row>
    <row r="2189" ht="27" customHeight="1" spans="1:2">
      <c r="A2189" s="2">
        <v>2187</v>
      </c>
      <c r="B2189" s="3" t="s">
        <v>2189</v>
      </c>
    </row>
    <row r="2190" ht="27" customHeight="1" spans="1:2">
      <c r="A2190" s="2">
        <v>2188</v>
      </c>
      <c r="B2190" s="3" t="s">
        <v>2190</v>
      </c>
    </row>
    <row r="2191" ht="27" customHeight="1" spans="1:2">
      <c r="A2191" s="2">
        <v>2189</v>
      </c>
      <c r="B2191" s="3" t="s">
        <v>2191</v>
      </c>
    </row>
    <row r="2192" ht="27" customHeight="1" spans="1:2">
      <c r="A2192" s="2">
        <v>2190</v>
      </c>
      <c r="B2192" s="3" t="s">
        <v>2192</v>
      </c>
    </row>
    <row r="2193" ht="27" customHeight="1" spans="1:2">
      <c r="A2193" s="2">
        <v>2191</v>
      </c>
      <c r="B2193" s="3" t="s">
        <v>2193</v>
      </c>
    </row>
    <row r="2194" ht="27" customHeight="1" spans="1:2">
      <c r="A2194" s="2">
        <v>2192</v>
      </c>
      <c r="B2194" s="3" t="s">
        <v>2194</v>
      </c>
    </row>
    <row r="2195" ht="27" customHeight="1" spans="1:2">
      <c r="A2195" s="2">
        <v>2193</v>
      </c>
      <c r="B2195" s="3" t="s">
        <v>2195</v>
      </c>
    </row>
    <row r="2196" ht="27" customHeight="1" spans="1:2">
      <c r="A2196" s="2">
        <v>2194</v>
      </c>
      <c r="B2196" s="3" t="s">
        <v>2196</v>
      </c>
    </row>
    <row r="2197" ht="27" customHeight="1" spans="1:2">
      <c r="A2197" s="2">
        <v>2195</v>
      </c>
      <c r="B2197" s="3" t="s">
        <v>2197</v>
      </c>
    </row>
    <row r="2198" ht="27" customHeight="1" spans="1:2">
      <c r="A2198" s="2">
        <v>2196</v>
      </c>
      <c r="B2198" s="3" t="s">
        <v>2198</v>
      </c>
    </row>
    <row r="2199" ht="27" customHeight="1" spans="1:2">
      <c r="A2199" s="2">
        <v>2197</v>
      </c>
      <c r="B2199" s="3" t="s">
        <v>2199</v>
      </c>
    </row>
    <row r="2200" ht="27" customHeight="1" spans="1:2">
      <c r="A2200" s="2">
        <v>2198</v>
      </c>
      <c r="B2200" s="3" t="s">
        <v>2200</v>
      </c>
    </row>
    <row r="2201" ht="27" customHeight="1" spans="1:2">
      <c r="A2201" s="2">
        <v>2199</v>
      </c>
      <c r="B2201" s="3" t="s">
        <v>2201</v>
      </c>
    </row>
    <row r="2202" ht="27" customHeight="1" spans="1:2">
      <c r="A2202" s="2">
        <v>2200</v>
      </c>
      <c r="B2202" s="3" t="s">
        <v>2202</v>
      </c>
    </row>
    <row r="2203" ht="27" customHeight="1" spans="1:2">
      <c r="A2203" s="2">
        <v>2201</v>
      </c>
      <c r="B2203" s="3" t="s">
        <v>2203</v>
      </c>
    </row>
    <row r="2204" ht="27" customHeight="1" spans="1:2">
      <c r="A2204" s="2">
        <v>2202</v>
      </c>
      <c r="B2204" s="3" t="s">
        <v>2204</v>
      </c>
    </row>
    <row r="2205" ht="27" customHeight="1" spans="1:2">
      <c r="A2205" s="2">
        <v>2203</v>
      </c>
      <c r="B2205" s="3" t="s">
        <v>2205</v>
      </c>
    </row>
    <row r="2206" ht="27" customHeight="1" spans="1:2">
      <c r="A2206" s="2">
        <v>2204</v>
      </c>
      <c r="B2206" s="3" t="s">
        <v>2206</v>
      </c>
    </row>
    <row r="2207" ht="27" customHeight="1" spans="1:2">
      <c r="A2207" s="2">
        <v>2205</v>
      </c>
      <c r="B2207" s="3" t="s">
        <v>2207</v>
      </c>
    </row>
    <row r="2208" ht="27" customHeight="1" spans="1:2">
      <c r="A2208" s="2">
        <v>2206</v>
      </c>
      <c r="B2208" s="3" t="s">
        <v>2208</v>
      </c>
    </row>
    <row r="2209" ht="27" customHeight="1" spans="1:2">
      <c r="A2209" s="2">
        <v>2207</v>
      </c>
      <c r="B2209" s="3" t="s">
        <v>2209</v>
      </c>
    </row>
    <row r="2210" ht="27" customHeight="1" spans="1:2">
      <c r="A2210" s="2">
        <v>2208</v>
      </c>
      <c r="B2210" s="3" t="s">
        <v>2210</v>
      </c>
    </row>
    <row r="2211" ht="27" customHeight="1" spans="1:2">
      <c r="A2211" s="2">
        <v>2209</v>
      </c>
      <c r="B2211" s="3" t="s">
        <v>2211</v>
      </c>
    </row>
    <row r="2212" ht="27" customHeight="1" spans="1:2">
      <c r="A2212" s="2">
        <v>2210</v>
      </c>
      <c r="B2212" s="3" t="s">
        <v>2212</v>
      </c>
    </row>
    <row r="2213" ht="27" customHeight="1" spans="1:2">
      <c r="A2213" s="2">
        <v>2211</v>
      </c>
      <c r="B2213" s="3" t="s">
        <v>2213</v>
      </c>
    </row>
    <row r="2214" ht="27" customHeight="1" spans="1:2">
      <c r="A2214" s="2">
        <v>2212</v>
      </c>
      <c r="B2214" s="3" t="s">
        <v>2214</v>
      </c>
    </row>
    <row r="2215" ht="27" customHeight="1" spans="1:2">
      <c r="A2215" s="2">
        <v>2213</v>
      </c>
      <c r="B2215" s="3" t="s">
        <v>2215</v>
      </c>
    </row>
    <row r="2216" ht="27" customHeight="1" spans="1:2">
      <c r="A2216" s="2">
        <v>2214</v>
      </c>
      <c r="B2216" s="3" t="s">
        <v>2216</v>
      </c>
    </row>
    <row r="2217" ht="27" customHeight="1" spans="1:2">
      <c r="A2217" s="2">
        <v>2215</v>
      </c>
      <c r="B2217" s="3" t="s">
        <v>2217</v>
      </c>
    </row>
    <row r="2218" ht="27" customHeight="1" spans="1:2">
      <c r="A2218" s="2">
        <v>2216</v>
      </c>
      <c r="B2218" s="3" t="s">
        <v>2218</v>
      </c>
    </row>
    <row r="2219" ht="27" customHeight="1" spans="1:2">
      <c r="A2219" s="2">
        <v>2217</v>
      </c>
      <c r="B2219" s="3" t="s">
        <v>2219</v>
      </c>
    </row>
    <row r="2220" ht="27" customHeight="1" spans="1:2">
      <c r="A2220" s="2">
        <v>2218</v>
      </c>
      <c r="B2220" s="3" t="s">
        <v>2220</v>
      </c>
    </row>
    <row r="2221" ht="27" customHeight="1" spans="1:2">
      <c r="A2221" s="2">
        <v>2219</v>
      </c>
      <c r="B2221" s="3" t="s">
        <v>2221</v>
      </c>
    </row>
    <row r="2222" ht="27" customHeight="1" spans="1:2">
      <c r="A2222" s="2">
        <v>2220</v>
      </c>
      <c r="B2222" s="3" t="s">
        <v>2222</v>
      </c>
    </row>
    <row r="2223" ht="27" customHeight="1" spans="1:2">
      <c r="A2223" s="2">
        <v>2221</v>
      </c>
      <c r="B2223" s="3" t="s">
        <v>2223</v>
      </c>
    </row>
    <row r="2224" ht="27" customHeight="1" spans="1:2">
      <c r="A2224" s="2">
        <v>2222</v>
      </c>
      <c r="B2224" s="3" t="s">
        <v>2224</v>
      </c>
    </row>
    <row r="2225" ht="27" customHeight="1" spans="1:2">
      <c r="A2225" s="2">
        <v>2223</v>
      </c>
      <c r="B2225" s="3" t="s">
        <v>2225</v>
      </c>
    </row>
    <row r="2226" ht="27" customHeight="1" spans="1:2">
      <c r="A2226" s="2">
        <v>2224</v>
      </c>
      <c r="B2226" s="3" t="s">
        <v>2226</v>
      </c>
    </row>
    <row r="2227" ht="27" customHeight="1" spans="1:2">
      <c r="A2227" s="2">
        <v>2225</v>
      </c>
      <c r="B2227" s="3" t="s">
        <v>2227</v>
      </c>
    </row>
    <row r="2228" ht="27" customHeight="1" spans="1:2">
      <c r="A2228" s="2">
        <v>2226</v>
      </c>
      <c r="B2228" s="3" t="s">
        <v>2228</v>
      </c>
    </row>
    <row r="2229" ht="27" customHeight="1" spans="1:2">
      <c r="A2229" s="2">
        <v>2227</v>
      </c>
      <c r="B2229" s="3" t="s">
        <v>2229</v>
      </c>
    </row>
    <row r="2230" ht="27" customHeight="1" spans="1:2">
      <c r="A2230" s="2">
        <v>2228</v>
      </c>
      <c r="B2230" s="3" t="s">
        <v>2230</v>
      </c>
    </row>
    <row r="2231" ht="27" customHeight="1" spans="1:2">
      <c r="A2231" s="2">
        <v>2229</v>
      </c>
      <c r="B2231" s="3" t="s">
        <v>2231</v>
      </c>
    </row>
    <row r="2232" ht="27" customHeight="1" spans="1:2">
      <c r="A2232" s="2">
        <v>2230</v>
      </c>
      <c r="B2232" s="3" t="s">
        <v>2232</v>
      </c>
    </row>
    <row r="2233" ht="27" customHeight="1" spans="1:2">
      <c r="A2233" s="2">
        <v>2231</v>
      </c>
      <c r="B2233" s="3" t="s">
        <v>2233</v>
      </c>
    </row>
    <row r="2234" ht="27" customHeight="1" spans="1:2">
      <c r="A2234" s="2">
        <v>2232</v>
      </c>
      <c r="B2234" s="3" t="s">
        <v>2234</v>
      </c>
    </row>
    <row r="2235" ht="27" customHeight="1" spans="1:2">
      <c r="A2235" s="2">
        <v>2233</v>
      </c>
      <c r="B2235" s="3" t="s">
        <v>2235</v>
      </c>
    </row>
    <row r="2236" ht="27" customHeight="1" spans="1:2">
      <c r="A2236" s="2">
        <v>2234</v>
      </c>
      <c r="B2236" s="3" t="s">
        <v>2236</v>
      </c>
    </row>
    <row r="2237" ht="27" customHeight="1" spans="1:2">
      <c r="A2237" s="2">
        <v>2235</v>
      </c>
      <c r="B2237" s="3" t="s">
        <v>2237</v>
      </c>
    </row>
    <row r="2238" ht="27" customHeight="1" spans="1:2">
      <c r="A2238" s="2">
        <v>2236</v>
      </c>
      <c r="B2238" s="3" t="s">
        <v>2238</v>
      </c>
    </row>
    <row r="2239" ht="27" customHeight="1" spans="1:2">
      <c r="A2239" s="2">
        <v>2237</v>
      </c>
      <c r="B2239" s="3" t="s">
        <v>2239</v>
      </c>
    </row>
    <row r="2240" ht="27" customHeight="1" spans="1:2">
      <c r="A2240" s="2">
        <v>2238</v>
      </c>
      <c r="B2240" s="3" t="s">
        <v>2240</v>
      </c>
    </row>
    <row r="2241" ht="27" customHeight="1" spans="1:2">
      <c r="A2241" s="2">
        <v>2239</v>
      </c>
      <c r="B2241" s="3" t="s">
        <v>2241</v>
      </c>
    </row>
    <row r="2242" ht="27" customHeight="1" spans="1:2">
      <c r="A2242" s="2">
        <v>2240</v>
      </c>
      <c r="B2242" s="3" t="s">
        <v>2242</v>
      </c>
    </row>
    <row r="2243" ht="27" customHeight="1" spans="1:2">
      <c r="A2243" s="2">
        <v>2241</v>
      </c>
      <c r="B2243" s="3" t="s">
        <v>2243</v>
      </c>
    </row>
    <row r="2244" ht="27" customHeight="1" spans="1:2">
      <c r="A2244" s="2">
        <v>2242</v>
      </c>
      <c r="B2244" s="3" t="s">
        <v>2244</v>
      </c>
    </row>
    <row r="2245" ht="27" customHeight="1" spans="1:2">
      <c r="A2245" s="2">
        <v>2243</v>
      </c>
      <c r="B2245" s="3" t="s">
        <v>2245</v>
      </c>
    </row>
    <row r="2246" ht="27" customHeight="1" spans="1:2">
      <c r="A2246" s="2">
        <v>2244</v>
      </c>
      <c r="B2246" s="3" t="s">
        <v>2246</v>
      </c>
    </row>
    <row r="2247" ht="27" customHeight="1" spans="1:2">
      <c r="A2247" s="2">
        <v>2245</v>
      </c>
      <c r="B2247" s="3" t="s">
        <v>2247</v>
      </c>
    </row>
    <row r="2248" ht="27" customHeight="1" spans="1:2">
      <c r="A2248" s="2">
        <v>2246</v>
      </c>
      <c r="B2248" s="3" t="s">
        <v>2248</v>
      </c>
    </row>
    <row r="2249" ht="27" customHeight="1" spans="1:2">
      <c r="A2249" s="2">
        <v>2247</v>
      </c>
      <c r="B2249" s="3" t="s">
        <v>2249</v>
      </c>
    </row>
    <row r="2250" ht="27" customHeight="1" spans="1:2">
      <c r="A2250" s="2">
        <v>2248</v>
      </c>
      <c r="B2250" s="3" t="s">
        <v>2250</v>
      </c>
    </row>
    <row r="2251" ht="27" customHeight="1" spans="1:2">
      <c r="A2251" s="2">
        <v>2249</v>
      </c>
      <c r="B2251" s="3" t="s">
        <v>2251</v>
      </c>
    </row>
    <row r="2252" ht="27" customHeight="1" spans="1:2">
      <c r="A2252" s="2">
        <v>2250</v>
      </c>
      <c r="B2252" s="3" t="s">
        <v>2252</v>
      </c>
    </row>
    <row r="2253" ht="27" customHeight="1" spans="1:2">
      <c r="A2253" s="2">
        <v>2251</v>
      </c>
      <c r="B2253" s="3" t="s">
        <v>2253</v>
      </c>
    </row>
    <row r="2254" ht="27" customHeight="1" spans="1:2">
      <c r="A2254" s="2">
        <v>2252</v>
      </c>
      <c r="B2254" s="3" t="s">
        <v>2254</v>
      </c>
    </row>
    <row r="2255" ht="27" customHeight="1" spans="1:2">
      <c r="A2255" s="2">
        <v>2253</v>
      </c>
      <c r="B2255" s="3" t="s">
        <v>2255</v>
      </c>
    </row>
    <row r="2256" ht="27" customHeight="1" spans="1:2">
      <c r="A2256" s="2">
        <v>2254</v>
      </c>
      <c r="B2256" s="3" t="s">
        <v>2256</v>
      </c>
    </row>
    <row r="2257" ht="27" customHeight="1" spans="1:2">
      <c r="A2257" s="2">
        <v>2255</v>
      </c>
      <c r="B2257" s="3" t="s">
        <v>2257</v>
      </c>
    </row>
    <row r="2258" ht="27" customHeight="1" spans="1:2">
      <c r="A2258" s="2">
        <v>2256</v>
      </c>
      <c r="B2258" s="3" t="s">
        <v>2258</v>
      </c>
    </row>
    <row r="2259" ht="27" customHeight="1" spans="1:2">
      <c r="A2259" s="2">
        <v>2257</v>
      </c>
      <c r="B2259" s="3" t="s">
        <v>2259</v>
      </c>
    </row>
    <row r="2260" ht="27" customHeight="1" spans="1:2">
      <c r="A2260" s="2">
        <v>2258</v>
      </c>
      <c r="B2260" s="3" t="s">
        <v>2260</v>
      </c>
    </row>
    <row r="2261" ht="27" customHeight="1" spans="1:2">
      <c r="A2261" s="2">
        <v>2259</v>
      </c>
      <c r="B2261" s="3" t="s">
        <v>2261</v>
      </c>
    </row>
    <row r="2262" ht="27" customHeight="1" spans="1:2">
      <c r="A2262" s="2">
        <v>2260</v>
      </c>
      <c r="B2262" s="3" t="s">
        <v>2262</v>
      </c>
    </row>
    <row r="2263" ht="27" customHeight="1" spans="1:2">
      <c r="A2263" s="2">
        <v>2261</v>
      </c>
      <c r="B2263" s="3" t="s">
        <v>2263</v>
      </c>
    </row>
    <row r="2264" ht="27" customHeight="1" spans="1:2">
      <c r="A2264" s="2">
        <v>2262</v>
      </c>
      <c r="B2264" s="3" t="s">
        <v>2264</v>
      </c>
    </row>
    <row r="2265" ht="27" customHeight="1" spans="1:2">
      <c r="A2265" s="2">
        <v>2263</v>
      </c>
      <c r="B2265" s="3" t="s">
        <v>2265</v>
      </c>
    </row>
    <row r="2266" ht="27" customHeight="1" spans="1:2">
      <c r="A2266" s="2">
        <v>2264</v>
      </c>
      <c r="B2266" s="3" t="s">
        <v>2266</v>
      </c>
    </row>
    <row r="2267" ht="27" customHeight="1" spans="1:2">
      <c r="A2267" s="2">
        <v>2265</v>
      </c>
      <c r="B2267" s="3" t="s">
        <v>2267</v>
      </c>
    </row>
    <row r="2268" ht="27" customHeight="1" spans="1:2">
      <c r="A2268" s="2">
        <v>2266</v>
      </c>
      <c r="B2268" s="3" t="s">
        <v>2268</v>
      </c>
    </row>
    <row r="2269" ht="27" customHeight="1" spans="1:2">
      <c r="A2269" s="2">
        <v>2267</v>
      </c>
      <c r="B2269" s="3" t="s">
        <v>2269</v>
      </c>
    </row>
    <row r="2270" ht="27" customHeight="1" spans="1:2">
      <c r="A2270" s="2">
        <v>2268</v>
      </c>
      <c r="B2270" s="3" t="s">
        <v>2270</v>
      </c>
    </row>
    <row r="2271" ht="27" customHeight="1" spans="1:2">
      <c r="A2271" s="2">
        <v>2269</v>
      </c>
      <c r="B2271" s="3" t="s">
        <v>2271</v>
      </c>
    </row>
    <row r="2272" ht="27" customHeight="1" spans="1:2">
      <c r="A2272" s="2">
        <v>2270</v>
      </c>
      <c r="B2272" s="3" t="s">
        <v>2272</v>
      </c>
    </row>
    <row r="2273" ht="27" customHeight="1" spans="1:2">
      <c r="A2273" s="2">
        <v>2271</v>
      </c>
      <c r="B2273" s="3" t="s">
        <v>2273</v>
      </c>
    </row>
    <row r="2274" ht="27" customHeight="1" spans="1:2">
      <c r="A2274" s="2">
        <v>2272</v>
      </c>
      <c r="B2274" s="3" t="s">
        <v>2274</v>
      </c>
    </row>
    <row r="2275" ht="27" customHeight="1" spans="1:2">
      <c r="A2275" s="2">
        <v>2273</v>
      </c>
      <c r="B2275" s="3" t="s">
        <v>2275</v>
      </c>
    </row>
    <row r="2276" ht="27" customHeight="1" spans="1:2">
      <c r="A2276" s="2">
        <v>2274</v>
      </c>
      <c r="B2276" s="3" t="s">
        <v>2276</v>
      </c>
    </row>
    <row r="2277" ht="27" customHeight="1" spans="1:2">
      <c r="A2277" s="2">
        <v>2275</v>
      </c>
      <c r="B2277" s="3" t="s">
        <v>2277</v>
      </c>
    </row>
    <row r="2278" ht="27" customHeight="1" spans="1:2">
      <c r="A2278" s="2">
        <v>2276</v>
      </c>
      <c r="B2278" s="3" t="s">
        <v>2278</v>
      </c>
    </row>
    <row r="2279" ht="27" customHeight="1" spans="1:2">
      <c r="A2279" s="2">
        <v>2277</v>
      </c>
      <c r="B2279" s="3" t="s">
        <v>2279</v>
      </c>
    </row>
    <row r="2280" ht="27" customHeight="1" spans="1:2">
      <c r="A2280" s="2">
        <v>2278</v>
      </c>
      <c r="B2280" s="3" t="s">
        <v>2280</v>
      </c>
    </row>
    <row r="2281" ht="27" customHeight="1" spans="1:2">
      <c r="A2281" s="2">
        <v>2279</v>
      </c>
      <c r="B2281" s="3" t="s">
        <v>2281</v>
      </c>
    </row>
    <row r="2282" ht="27" customHeight="1" spans="1:2">
      <c r="A2282" s="2">
        <v>2280</v>
      </c>
      <c r="B2282" s="3" t="s">
        <v>2282</v>
      </c>
    </row>
    <row r="2283" ht="27" customHeight="1" spans="1:2">
      <c r="A2283" s="2">
        <v>2281</v>
      </c>
      <c r="B2283" s="3" t="s">
        <v>2283</v>
      </c>
    </row>
    <row r="2284" ht="27" customHeight="1" spans="1:2">
      <c r="A2284" s="2">
        <v>2282</v>
      </c>
      <c r="B2284" s="3" t="s">
        <v>2284</v>
      </c>
    </row>
    <row r="2285" ht="27" customHeight="1" spans="1:2">
      <c r="A2285" s="2">
        <v>2283</v>
      </c>
      <c r="B2285" s="3" t="s">
        <v>2285</v>
      </c>
    </row>
    <row r="2286" ht="27" customHeight="1" spans="1:2">
      <c r="A2286" s="2">
        <v>2284</v>
      </c>
      <c r="B2286" s="3" t="s">
        <v>2286</v>
      </c>
    </row>
    <row r="2287" ht="27" customHeight="1" spans="1:2">
      <c r="A2287" s="2">
        <v>2285</v>
      </c>
      <c r="B2287" s="3" t="s">
        <v>2287</v>
      </c>
    </row>
    <row r="2288" ht="27" customHeight="1" spans="1:2">
      <c r="A2288" s="2">
        <v>2286</v>
      </c>
      <c r="B2288" s="3" t="s">
        <v>2288</v>
      </c>
    </row>
    <row r="2289" ht="27" customHeight="1" spans="1:2">
      <c r="A2289" s="2">
        <v>2287</v>
      </c>
      <c r="B2289" s="3" t="s">
        <v>2289</v>
      </c>
    </row>
    <row r="2290" ht="27" customHeight="1" spans="1:2">
      <c r="A2290" s="2">
        <v>2288</v>
      </c>
      <c r="B2290" s="3" t="s">
        <v>2290</v>
      </c>
    </row>
    <row r="2291" ht="27" customHeight="1" spans="1:2">
      <c r="A2291" s="2">
        <v>2289</v>
      </c>
      <c r="B2291" s="3" t="s">
        <v>2291</v>
      </c>
    </row>
    <row r="2292" ht="27" customHeight="1" spans="1:2">
      <c r="A2292" s="2">
        <v>2290</v>
      </c>
      <c r="B2292" s="3" t="s">
        <v>2292</v>
      </c>
    </row>
    <row r="2293" ht="27" customHeight="1" spans="1:2">
      <c r="A2293" s="2">
        <v>2291</v>
      </c>
      <c r="B2293" s="3" t="s">
        <v>2293</v>
      </c>
    </row>
    <row r="2294" ht="27" customHeight="1" spans="1:2">
      <c r="A2294" s="2">
        <v>2292</v>
      </c>
      <c r="B2294" s="3" t="s">
        <v>2294</v>
      </c>
    </row>
    <row r="2295" ht="27" customHeight="1" spans="1:2">
      <c r="A2295" s="2">
        <v>2293</v>
      </c>
      <c r="B2295" s="3" t="s">
        <v>2295</v>
      </c>
    </row>
    <row r="2296" ht="27" customHeight="1" spans="1:2">
      <c r="A2296" s="2">
        <v>2294</v>
      </c>
      <c r="B2296" s="3" t="s">
        <v>2296</v>
      </c>
    </row>
    <row r="2297" ht="27" customHeight="1" spans="1:2">
      <c r="A2297" s="2">
        <v>2295</v>
      </c>
      <c r="B2297" s="3" t="s">
        <v>2297</v>
      </c>
    </row>
    <row r="2298" ht="27" customHeight="1" spans="1:2">
      <c r="A2298" s="2">
        <v>2296</v>
      </c>
      <c r="B2298" s="3" t="s">
        <v>2298</v>
      </c>
    </row>
    <row r="2299" ht="27" customHeight="1" spans="1:2">
      <c r="A2299" s="2">
        <v>2297</v>
      </c>
      <c r="B2299" s="3" t="s">
        <v>2299</v>
      </c>
    </row>
    <row r="2300" ht="27" customHeight="1" spans="1:2">
      <c r="A2300" s="2">
        <v>2298</v>
      </c>
      <c r="B2300" s="3" t="s">
        <v>2300</v>
      </c>
    </row>
    <row r="2301" ht="27" customHeight="1" spans="1:2">
      <c r="A2301" s="2">
        <v>2299</v>
      </c>
      <c r="B2301" s="3" t="s">
        <v>2301</v>
      </c>
    </row>
    <row r="2302" ht="27" customHeight="1" spans="1:2">
      <c r="A2302" s="2">
        <v>2300</v>
      </c>
      <c r="B2302" s="3" t="s">
        <v>2302</v>
      </c>
    </row>
    <row r="2303" ht="27" customHeight="1" spans="1:2">
      <c r="A2303" s="2">
        <v>2301</v>
      </c>
      <c r="B2303" s="3" t="s">
        <v>2303</v>
      </c>
    </row>
    <row r="2304" ht="27" customHeight="1" spans="1:2">
      <c r="A2304" s="2">
        <v>2302</v>
      </c>
      <c r="B2304" s="3" t="s">
        <v>2304</v>
      </c>
    </row>
    <row r="2305" ht="27" customHeight="1" spans="1:2">
      <c r="A2305" s="2">
        <v>2303</v>
      </c>
      <c r="B2305" s="3" t="s">
        <v>2305</v>
      </c>
    </row>
    <row r="2306" ht="27" customHeight="1" spans="1:2">
      <c r="A2306" s="2">
        <v>2304</v>
      </c>
      <c r="B2306" s="3" t="s">
        <v>2306</v>
      </c>
    </row>
    <row r="2307" ht="27" customHeight="1" spans="1:2">
      <c r="A2307" s="2">
        <v>2305</v>
      </c>
      <c r="B2307" s="3" t="s">
        <v>2307</v>
      </c>
    </row>
    <row r="2308" ht="27" customHeight="1" spans="1:2">
      <c r="A2308" s="2">
        <v>2306</v>
      </c>
      <c r="B2308" s="3" t="s">
        <v>2308</v>
      </c>
    </row>
    <row r="2309" ht="27" customHeight="1" spans="1:2">
      <c r="A2309" s="2">
        <v>2307</v>
      </c>
      <c r="B2309" s="3" t="s">
        <v>2309</v>
      </c>
    </row>
    <row r="2310" ht="27" customHeight="1" spans="1:2">
      <c r="A2310" s="2">
        <v>2308</v>
      </c>
      <c r="B2310" s="3" t="s">
        <v>2310</v>
      </c>
    </row>
    <row r="2311" ht="27" customHeight="1" spans="1:2">
      <c r="A2311" s="2">
        <v>2309</v>
      </c>
      <c r="B2311" s="3" t="s">
        <v>2311</v>
      </c>
    </row>
    <row r="2312" ht="27" customHeight="1" spans="1:2">
      <c r="A2312" s="2">
        <v>2310</v>
      </c>
      <c r="B2312" s="3" t="s">
        <v>2312</v>
      </c>
    </row>
    <row r="2313" ht="27" customHeight="1" spans="1:2">
      <c r="A2313" s="2">
        <v>2311</v>
      </c>
      <c r="B2313" s="3" t="s">
        <v>2313</v>
      </c>
    </row>
    <row r="2314" ht="27" customHeight="1" spans="1:2">
      <c r="A2314" s="2">
        <v>2312</v>
      </c>
      <c r="B2314" s="3" t="s">
        <v>2314</v>
      </c>
    </row>
    <row r="2315" ht="27" customHeight="1" spans="1:2">
      <c r="A2315" s="2">
        <v>2313</v>
      </c>
      <c r="B2315" s="3" t="s">
        <v>2315</v>
      </c>
    </row>
    <row r="2316" ht="27" customHeight="1" spans="1:2">
      <c r="A2316" s="2">
        <v>2314</v>
      </c>
      <c r="B2316" s="3" t="s">
        <v>2316</v>
      </c>
    </row>
    <row r="2317" ht="27" customHeight="1" spans="1:2">
      <c r="A2317" s="2">
        <v>2315</v>
      </c>
      <c r="B2317" s="3" t="s">
        <v>2317</v>
      </c>
    </row>
    <row r="2318" ht="27" customHeight="1" spans="1:2">
      <c r="A2318" s="2">
        <v>2316</v>
      </c>
      <c r="B2318" s="3" t="s">
        <v>2318</v>
      </c>
    </row>
    <row r="2319" ht="27" customHeight="1" spans="1:2">
      <c r="A2319" s="2">
        <v>2317</v>
      </c>
      <c r="B2319" s="3" t="s">
        <v>2319</v>
      </c>
    </row>
    <row r="2320" ht="27" customHeight="1" spans="1:2">
      <c r="A2320" s="2">
        <v>2318</v>
      </c>
      <c r="B2320" s="3" t="s">
        <v>2320</v>
      </c>
    </row>
    <row r="2321" ht="27" customHeight="1" spans="1:2">
      <c r="A2321" s="2">
        <v>2319</v>
      </c>
      <c r="B2321" s="3" t="s">
        <v>2321</v>
      </c>
    </row>
    <row r="2322" ht="27" customHeight="1" spans="1:2">
      <c r="A2322" s="2">
        <v>2320</v>
      </c>
      <c r="B2322" s="3" t="s">
        <v>2322</v>
      </c>
    </row>
    <row r="2323" ht="27" customHeight="1" spans="1:2">
      <c r="A2323" s="2">
        <v>2321</v>
      </c>
      <c r="B2323" s="3" t="s">
        <v>2323</v>
      </c>
    </row>
    <row r="2324" ht="27" customHeight="1" spans="1:2">
      <c r="A2324" s="2">
        <v>2322</v>
      </c>
      <c r="B2324" s="3" t="s">
        <v>2324</v>
      </c>
    </row>
    <row r="2325" ht="27" customHeight="1" spans="1:2">
      <c r="A2325" s="2">
        <v>2323</v>
      </c>
      <c r="B2325" s="3" t="s">
        <v>2325</v>
      </c>
    </row>
    <row r="2326" ht="27" customHeight="1" spans="1:2">
      <c r="A2326" s="2">
        <v>2324</v>
      </c>
      <c r="B2326" s="3" t="s">
        <v>2326</v>
      </c>
    </row>
    <row r="2327" ht="27" customHeight="1" spans="1:2">
      <c r="A2327" s="2">
        <v>2325</v>
      </c>
      <c r="B2327" s="3" t="s">
        <v>2327</v>
      </c>
    </row>
    <row r="2328" ht="27" customHeight="1" spans="1:2">
      <c r="A2328" s="2">
        <v>2326</v>
      </c>
      <c r="B2328" s="3" t="s">
        <v>2328</v>
      </c>
    </row>
    <row r="2329" ht="27" customHeight="1" spans="1:2">
      <c r="A2329" s="2">
        <v>2327</v>
      </c>
      <c r="B2329" s="3" t="s">
        <v>2329</v>
      </c>
    </row>
    <row r="2330" ht="27" customHeight="1" spans="1:2">
      <c r="A2330" s="2">
        <v>2328</v>
      </c>
      <c r="B2330" s="3" t="s">
        <v>2330</v>
      </c>
    </row>
    <row r="2331" ht="27" customHeight="1" spans="1:2">
      <c r="A2331" s="2">
        <v>2329</v>
      </c>
      <c r="B2331" s="3" t="s">
        <v>2331</v>
      </c>
    </row>
    <row r="2332" ht="27" customHeight="1" spans="1:2">
      <c r="A2332" s="2">
        <v>2330</v>
      </c>
      <c r="B2332" s="3" t="s">
        <v>2332</v>
      </c>
    </row>
    <row r="2333" ht="27" customHeight="1" spans="1:2">
      <c r="A2333" s="2">
        <v>2331</v>
      </c>
      <c r="B2333" s="3" t="s">
        <v>2333</v>
      </c>
    </row>
    <row r="2334" ht="27" customHeight="1" spans="1:2">
      <c r="A2334" s="2">
        <v>2332</v>
      </c>
      <c r="B2334" s="3" t="s">
        <v>2334</v>
      </c>
    </row>
    <row r="2335" ht="27" customHeight="1" spans="1:2">
      <c r="A2335" s="2">
        <v>2333</v>
      </c>
      <c r="B2335" s="3" t="s">
        <v>2335</v>
      </c>
    </row>
    <row r="2336" ht="27" customHeight="1" spans="1:2">
      <c r="A2336" s="2">
        <v>2334</v>
      </c>
      <c r="B2336" s="3" t="s">
        <v>2336</v>
      </c>
    </row>
    <row r="2337" ht="27" customHeight="1" spans="1:2">
      <c r="A2337" s="2">
        <v>2335</v>
      </c>
      <c r="B2337" s="3" t="s">
        <v>2337</v>
      </c>
    </row>
    <row r="2338" ht="27" customHeight="1" spans="1:2">
      <c r="A2338" s="2">
        <v>2336</v>
      </c>
      <c r="B2338" s="3" t="s">
        <v>2338</v>
      </c>
    </row>
    <row r="2339" ht="27" customHeight="1" spans="1:2">
      <c r="A2339" s="2">
        <v>2337</v>
      </c>
      <c r="B2339" s="3" t="s">
        <v>2339</v>
      </c>
    </row>
    <row r="2340" ht="27" customHeight="1" spans="1:2">
      <c r="A2340" s="2">
        <v>2338</v>
      </c>
      <c r="B2340" s="3" t="s">
        <v>2340</v>
      </c>
    </row>
    <row r="2341" ht="27" customHeight="1" spans="1:2">
      <c r="A2341" s="2">
        <v>2339</v>
      </c>
      <c r="B2341" s="3" t="s">
        <v>2341</v>
      </c>
    </row>
    <row r="2342" ht="27" customHeight="1" spans="1:2">
      <c r="A2342" s="2">
        <v>2340</v>
      </c>
      <c r="B2342" s="3" t="s">
        <v>2342</v>
      </c>
    </row>
    <row r="2343" ht="27" customHeight="1" spans="1:2">
      <c r="A2343" s="2">
        <v>2341</v>
      </c>
      <c r="B2343" s="3" t="s">
        <v>2343</v>
      </c>
    </row>
    <row r="2344" ht="27" customHeight="1" spans="1:2">
      <c r="A2344" s="2">
        <v>2342</v>
      </c>
      <c r="B2344" s="3" t="s">
        <v>2344</v>
      </c>
    </row>
    <row r="2345" ht="27" customHeight="1" spans="1:2">
      <c r="A2345" s="2">
        <v>2343</v>
      </c>
      <c r="B2345" s="3" t="s">
        <v>2345</v>
      </c>
    </row>
    <row r="2346" ht="27" customHeight="1" spans="1:2">
      <c r="A2346" s="2">
        <v>2344</v>
      </c>
      <c r="B2346" s="3" t="s">
        <v>2346</v>
      </c>
    </row>
    <row r="2347" ht="27" customHeight="1" spans="1:2">
      <c r="A2347" s="2">
        <v>2345</v>
      </c>
      <c r="B2347" s="3" t="s">
        <v>2347</v>
      </c>
    </row>
    <row r="2348" ht="27" customHeight="1" spans="1:2">
      <c r="A2348" s="2">
        <v>2346</v>
      </c>
      <c r="B2348" s="3" t="s">
        <v>2348</v>
      </c>
    </row>
    <row r="2349" ht="27" customHeight="1" spans="1:2">
      <c r="A2349" s="2">
        <v>2347</v>
      </c>
      <c r="B2349" s="3" t="s">
        <v>2349</v>
      </c>
    </row>
    <row r="2350" ht="27" customHeight="1" spans="1:2">
      <c r="A2350" s="2">
        <v>2348</v>
      </c>
      <c r="B2350" s="3" t="s">
        <v>2350</v>
      </c>
    </row>
    <row r="2351" ht="27" customHeight="1" spans="1:2">
      <c r="A2351" s="2">
        <v>2349</v>
      </c>
      <c r="B2351" s="3" t="s">
        <v>2351</v>
      </c>
    </row>
    <row r="2352" ht="27" customHeight="1" spans="1:2">
      <c r="A2352" s="2">
        <v>2350</v>
      </c>
      <c r="B2352" s="3" t="s">
        <v>2352</v>
      </c>
    </row>
    <row r="2353" ht="27" customHeight="1" spans="1:2">
      <c r="A2353" s="2">
        <v>2351</v>
      </c>
      <c r="B2353" s="3" t="s">
        <v>2353</v>
      </c>
    </row>
    <row r="2354" ht="27" customHeight="1" spans="1:2">
      <c r="A2354" s="2">
        <v>2352</v>
      </c>
      <c r="B2354" s="3" t="s">
        <v>2354</v>
      </c>
    </row>
    <row r="2355" ht="27" customHeight="1" spans="1:2">
      <c r="A2355" s="2">
        <v>2353</v>
      </c>
      <c r="B2355" s="3" t="s">
        <v>2355</v>
      </c>
    </row>
    <row r="2356" ht="27" customHeight="1" spans="1:2">
      <c r="A2356" s="2">
        <v>2354</v>
      </c>
      <c r="B2356" s="3" t="s">
        <v>2356</v>
      </c>
    </row>
    <row r="2357" ht="27" customHeight="1" spans="1:2">
      <c r="A2357" s="2">
        <v>2355</v>
      </c>
      <c r="B2357" s="3" t="s">
        <v>2357</v>
      </c>
    </row>
    <row r="2358" ht="27" customHeight="1" spans="1:2">
      <c r="A2358" s="2">
        <v>2356</v>
      </c>
      <c r="B2358" s="3" t="s">
        <v>2358</v>
      </c>
    </row>
    <row r="2359" ht="27" customHeight="1" spans="1:2">
      <c r="A2359" s="2">
        <v>2357</v>
      </c>
      <c r="B2359" s="3" t="s">
        <v>2359</v>
      </c>
    </row>
    <row r="2360" ht="27" customHeight="1" spans="1:2">
      <c r="A2360" s="2">
        <v>2358</v>
      </c>
      <c r="B2360" s="3" t="s">
        <v>2360</v>
      </c>
    </row>
    <row r="2361" ht="27" customHeight="1" spans="1:2">
      <c r="A2361" s="2">
        <v>2359</v>
      </c>
      <c r="B2361" s="3" t="s">
        <v>2361</v>
      </c>
    </row>
    <row r="2362" ht="27" customHeight="1" spans="1:2">
      <c r="A2362" s="2">
        <v>2360</v>
      </c>
      <c r="B2362" s="3" t="s">
        <v>2362</v>
      </c>
    </row>
    <row r="2363" ht="27" customHeight="1" spans="1:2">
      <c r="A2363" s="2">
        <v>2361</v>
      </c>
      <c r="B2363" s="3" t="s">
        <v>2363</v>
      </c>
    </row>
    <row r="2364" ht="27" customHeight="1" spans="1:2">
      <c r="A2364" s="2">
        <v>2362</v>
      </c>
      <c r="B2364" s="3" t="s">
        <v>2364</v>
      </c>
    </row>
    <row r="2365" ht="27" customHeight="1" spans="1:2">
      <c r="A2365" s="2">
        <v>2363</v>
      </c>
      <c r="B2365" s="3" t="s">
        <v>2365</v>
      </c>
    </row>
    <row r="2366" ht="27" customHeight="1" spans="1:2">
      <c r="A2366" s="2">
        <v>2364</v>
      </c>
      <c r="B2366" s="3" t="s">
        <v>2366</v>
      </c>
    </row>
    <row r="2367" ht="27" customHeight="1" spans="1:2">
      <c r="A2367" s="2">
        <v>2365</v>
      </c>
      <c r="B2367" s="3" t="s">
        <v>2367</v>
      </c>
    </row>
    <row r="2368" ht="27" customHeight="1" spans="1:2">
      <c r="A2368" s="2">
        <v>2366</v>
      </c>
      <c r="B2368" s="3" t="s">
        <v>2368</v>
      </c>
    </row>
    <row r="2369" ht="27" customHeight="1" spans="1:2">
      <c r="A2369" s="2">
        <v>2367</v>
      </c>
      <c r="B2369" s="3" t="s">
        <v>2369</v>
      </c>
    </row>
    <row r="2370" ht="27" customHeight="1" spans="1:2">
      <c r="A2370" s="2">
        <v>2368</v>
      </c>
      <c r="B2370" s="3" t="s">
        <v>2370</v>
      </c>
    </row>
    <row r="2371" ht="27" customHeight="1" spans="1:2">
      <c r="A2371" s="2">
        <v>2369</v>
      </c>
      <c r="B2371" s="3" t="s">
        <v>2371</v>
      </c>
    </row>
    <row r="2372" ht="27" customHeight="1" spans="1:2">
      <c r="A2372" s="2">
        <v>2370</v>
      </c>
      <c r="B2372" s="3" t="s">
        <v>2372</v>
      </c>
    </row>
    <row r="2373" ht="27" customHeight="1" spans="1:2">
      <c r="A2373" s="2">
        <v>2371</v>
      </c>
      <c r="B2373" s="3" t="s">
        <v>2373</v>
      </c>
    </row>
    <row r="2374" ht="27" customHeight="1" spans="1:2">
      <c r="A2374" s="2">
        <v>2372</v>
      </c>
      <c r="B2374" s="3" t="s">
        <v>2374</v>
      </c>
    </row>
    <row r="2375" ht="27" customHeight="1" spans="1:2">
      <c r="A2375" s="2">
        <v>2373</v>
      </c>
      <c r="B2375" s="3" t="s">
        <v>2375</v>
      </c>
    </row>
    <row r="2376" ht="27" customHeight="1" spans="1:2">
      <c r="A2376" s="2">
        <v>2374</v>
      </c>
      <c r="B2376" s="3" t="s">
        <v>2376</v>
      </c>
    </row>
    <row r="2377" ht="27" customHeight="1" spans="1:2">
      <c r="A2377" s="2">
        <v>2375</v>
      </c>
      <c r="B2377" s="3" t="s">
        <v>2377</v>
      </c>
    </row>
    <row r="2378" ht="27" customHeight="1" spans="1:2">
      <c r="A2378" s="2">
        <v>2376</v>
      </c>
      <c r="B2378" s="3" t="s">
        <v>2378</v>
      </c>
    </row>
    <row r="2379" ht="27" customHeight="1" spans="1:2">
      <c r="A2379" s="2">
        <v>2377</v>
      </c>
      <c r="B2379" s="3" t="s">
        <v>2379</v>
      </c>
    </row>
    <row r="2380" ht="27" customHeight="1" spans="1:2">
      <c r="A2380" s="2">
        <v>2378</v>
      </c>
      <c r="B2380" s="3" t="s">
        <v>2380</v>
      </c>
    </row>
    <row r="2381" ht="27" customHeight="1" spans="1:2">
      <c r="A2381" s="2">
        <v>2379</v>
      </c>
      <c r="B2381" s="3" t="s">
        <v>2381</v>
      </c>
    </row>
    <row r="2382" ht="27" customHeight="1" spans="1:2">
      <c r="A2382" s="2">
        <v>2380</v>
      </c>
      <c r="B2382" s="3" t="s">
        <v>2382</v>
      </c>
    </row>
    <row r="2383" ht="27" customHeight="1" spans="1:2">
      <c r="A2383" s="2">
        <v>2381</v>
      </c>
      <c r="B2383" s="3" t="s">
        <v>2383</v>
      </c>
    </row>
    <row r="2384" ht="27" customHeight="1" spans="1:2">
      <c r="A2384" s="2">
        <v>2382</v>
      </c>
      <c r="B2384" s="3" t="s">
        <v>2384</v>
      </c>
    </row>
    <row r="2385" ht="27" customHeight="1" spans="1:2">
      <c r="A2385" s="2">
        <v>2383</v>
      </c>
      <c r="B2385" s="3" t="s">
        <v>2385</v>
      </c>
    </row>
    <row r="2386" ht="27" customHeight="1" spans="1:2">
      <c r="A2386" s="2">
        <v>2384</v>
      </c>
      <c r="B2386" s="3" t="s">
        <v>2386</v>
      </c>
    </row>
    <row r="2387" ht="27" customHeight="1" spans="1:2">
      <c r="A2387" s="2">
        <v>2385</v>
      </c>
      <c r="B2387" s="3" t="s">
        <v>2387</v>
      </c>
    </row>
    <row r="2388" ht="27" customHeight="1" spans="1:2">
      <c r="A2388" s="2">
        <v>2386</v>
      </c>
      <c r="B2388" s="3" t="s">
        <v>2388</v>
      </c>
    </row>
    <row r="2389" ht="27" customHeight="1" spans="1:2">
      <c r="A2389" s="2">
        <v>2387</v>
      </c>
      <c r="B2389" s="3" t="s">
        <v>2389</v>
      </c>
    </row>
    <row r="2390" ht="27" customHeight="1" spans="1:2">
      <c r="A2390" s="2">
        <v>2388</v>
      </c>
      <c r="B2390" s="3" t="s">
        <v>2390</v>
      </c>
    </row>
    <row r="2391" ht="27" customHeight="1" spans="1:2">
      <c r="A2391" s="2">
        <v>2389</v>
      </c>
      <c r="B2391" s="3" t="s">
        <v>2391</v>
      </c>
    </row>
    <row r="2392" ht="27" customHeight="1" spans="1:2">
      <c r="A2392" s="2">
        <v>2390</v>
      </c>
      <c r="B2392" s="3" t="s">
        <v>2392</v>
      </c>
    </row>
    <row r="2393" ht="27" customHeight="1" spans="1:2">
      <c r="A2393" s="2">
        <v>2391</v>
      </c>
      <c r="B2393" s="3" t="s">
        <v>2393</v>
      </c>
    </row>
    <row r="2394" ht="27" customHeight="1" spans="1:2">
      <c r="A2394" s="2">
        <v>2392</v>
      </c>
      <c r="B2394" s="3" t="s">
        <v>2394</v>
      </c>
    </row>
    <row r="2395" ht="27" customHeight="1" spans="1:2">
      <c r="A2395" s="2">
        <v>2393</v>
      </c>
      <c r="B2395" s="3" t="s">
        <v>2395</v>
      </c>
    </row>
    <row r="2396" ht="27" customHeight="1" spans="1:2">
      <c r="A2396" s="2">
        <v>2394</v>
      </c>
      <c r="B2396" s="3" t="s">
        <v>2396</v>
      </c>
    </row>
    <row r="2397" ht="27" customHeight="1" spans="1:2">
      <c r="A2397" s="2">
        <v>2395</v>
      </c>
      <c r="B2397" s="3" t="s">
        <v>2397</v>
      </c>
    </row>
    <row r="2398" ht="27" customHeight="1" spans="1:2">
      <c r="A2398" s="2">
        <v>2396</v>
      </c>
      <c r="B2398" s="3" t="s">
        <v>2398</v>
      </c>
    </row>
    <row r="2399" ht="27" customHeight="1" spans="1:2">
      <c r="A2399" s="2">
        <v>2397</v>
      </c>
      <c r="B2399" s="3" t="s">
        <v>2399</v>
      </c>
    </row>
    <row r="2400" ht="27" customHeight="1" spans="1:2">
      <c r="A2400" s="2">
        <v>2398</v>
      </c>
      <c r="B2400" s="3" t="s">
        <v>2400</v>
      </c>
    </row>
    <row r="2401" ht="27" customHeight="1" spans="1:2">
      <c r="A2401" s="2">
        <v>2399</v>
      </c>
      <c r="B2401" s="3" t="s">
        <v>2401</v>
      </c>
    </row>
    <row r="2402" ht="27" customHeight="1" spans="1:2">
      <c r="A2402" s="2">
        <v>2400</v>
      </c>
      <c r="B2402" s="3" t="s">
        <v>2402</v>
      </c>
    </row>
    <row r="2403" ht="27" customHeight="1" spans="1:2">
      <c r="A2403" s="2">
        <v>2401</v>
      </c>
      <c r="B2403" s="3" t="s">
        <v>2403</v>
      </c>
    </row>
    <row r="2404" ht="27" customHeight="1" spans="1:2">
      <c r="A2404" s="2">
        <v>2402</v>
      </c>
      <c r="B2404" s="3" t="s">
        <v>2404</v>
      </c>
    </row>
    <row r="2405" ht="27" customHeight="1" spans="1:2">
      <c r="A2405" s="2">
        <v>2403</v>
      </c>
      <c r="B2405" s="3" t="s">
        <v>2405</v>
      </c>
    </row>
    <row r="2406" ht="27" customHeight="1" spans="1:2">
      <c r="A2406" s="2">
        <v>2404</v>
      </c>
      <c r="B2406" s="3" t="s">
        <v>2406</v>
      </c>
    </row>
    <row r="2407" ht="27" customHeight="1" spans="1:2">
      <c r="A2407" s="2">
        <v>2405</v>
      </c>
      <c r="B2407" s="3" t="s">
        <v>2407</v>
      </c>
    </row>
    <row r="2408" ht="27" customHeight="1" spans="1:2">
      <c r="A2408" s="2">
        <v>2406</v>
      </c>
      <c r="B2408" s="3" t="s">
        <v>2408</v>
      </c>
    </row>
    <row r="2409" ht="27" customHeight="1" spans="1:2">
      <c r="A2409" s="2">
        <v>2407</v>
      </c>
      <c r="B2409" s="3" t="s">
        <v>2409</v>
      </c>
    </row>
    <row r="2410" ht="27" customHeight="1" spans="1:2">
      <c r="A2410" s="2">
        <v>2408</v>
      </c>
      <c r="B2410" s="3" t="s">
        <v>2410</v>
      </c>
    </row>
    <row r="2411" ht="27" customHeight="1" spans="1:2">
      <c r="A2411" s="2">
        <v>2409</v>
      </c>
      <c r="B2411" s="3" t="s">
        <v>2411</v>
      </c>
    </row>
    <row r="2412" ht="27" customHeight="1" spans="1:2">
      <c r="A2412" s="2">
        <v>2410</v>
      </c>
      <c r="B2412" s="3" t="s">
        <v>2412</v>
      </c>
    </row>
    <row r="2413" ht="27" customHeight="1" spans="1:2">
      <c r="A2413" s="2">
        <v>2411</v>
      </c>
      <c r="B2413" s="3" t="s">
        <v>2413</v>
      </c>
    </row>
    <row r="2414" ht="27" customHeight="1" spans="1:2">
      <c r="A2414" s="2">
        <v>2412</v>
      </c>
      <c r="B2414" s="3" t="s">
        <v>2414</v>
      </c>
    </row>
    <row r="2415" ht="27" customHeight="1" spans="1:2">
      <c r="A2415" s="2">
        <v>2413</v>
      </c>
      <c r="B2415" s="3" t="s">
        <v>2415</v>
      </c>
    </row>
    <row r="2416" ht="27" customHeight="1" spans="1:2">
      <c r="A2416" s="2">
        <v>2414</v>
      </c>
      <c r="B2416" s="3" t="s">
        <v>2416</v>
      </c>
    </row>
    <row r="2417" ht="27" customHeight="1" spans="1:2">
      <c r="A2417" s="2">
        <v>2415</v>
      </c>
      <c r="B2417" s="3" t="s">
        <v>2417</v>
      </c>
    </row>
    <row r="2418" ht="27" customHeight="1" spans="1:2">
      <c r="A2418" s="2">
        <v>2416</v>
      </c>
      <c r="B2418" s="3" t="s">
        <v>2418</v>
      </c>
    </row>
    <row r="2419" ht="27" customHeight="1" spans="1:2">
      <c r="A2419" s="2">
        <v>2417</v>
      </c>
      <c r="B2419" s="3" t="s">
        <v>2419</v>
      </c>
    </row>
    <row r="2420" ht="27" customHeight="1" spans="1:2">
      <c r="A2420" s="2">
        <v>2418</v>
      </c>
      <c r="B2420" s="3" t="s">
        <v>2420</v>
      </c>
    </row>
    <row r="2421" ht="27" customHeight="1" spans="1:2">
      <c r="A2421" s="2">
        <v>2419</v>
      </c>
      <c r="B2421" s="3" t="s">
        <v>2421</v>
      </c>
    </row>
    <row r="2422" ht="27" customHeight="1" spans="1:2">
      <c r="A2422" s="2">
        <v>2420</v>
      </c>
      <c r="B2422" s="3" t="s">
        <v>2422</v>
      </c>
    </row>
    <row r="2423" ht="27" customHeight="1" spans="1:2">
      <c r="A2423" s="2">
        <v>2421</v>
      </c>
      <c r="B2423" s="3" t="s">
        <v>2423</v>
      </c>
    </row>
    <row r="2424" ht="27" customHeight="1" spans="1:2">
      <c r="A2424" s="2">
        <v>2422</v>
      </c>
      <c r="B2424" s="3" t="s">
        <v>2424</v>
      </c>
    </row>
    <row r="2425" ht="27" customHeight="1" spans="1:2">
      <c r="A2425" s="2">
        <v>2423</v>
      </c>
      <c r="B2425" s="3" t="s">
        <v>2425</v>
      </c>
    </row>
    <row r="2426" ht="27" customHeight="1" spans="1:2">
      <c r="A2426" s="2">
        <v>2424</v>
      </c>
      <c r="B2426" s="3" t="s">
        <v>2426</v>
      </c>
    </row>
    <row r="2427" ht="27" customHeight="1" spans="1:2">
      <c r="A2427" s="2">
        <v>2425</v>
      </c>
      <c r="B2427" s="3" t="s">
        <v>2427</v>
      </c>
    </row>
    <row r="2428" ht="27" customHeight="1" spans="1:2">
      <c r="A2428" s="2">
        <v>2426</v>
      </c>
      <c r="B2428" s="3" t="s">
        <v>2428</v>
      </c>
    </row>
    <row r="2429" ht="27" customHeight="1" spans="1:2">
      <c r="A2429" s="2">
        <v>2427</v>
      </c>
      <c r="B2429" s="3" t="s">
        <v>2429</v>
      </c>
    </row>
    <row r="2430" ht="27" customHeight="1" spans="1:2">
      <c r="A2430" s="2">
        <v>2428</v>
      </c>
      <c r="B2430" s="3" t="s">
        <v>2430</v>
      </c>
    </row>
    <row r="2431" ht="27" customHeight="1" spans="1:2">
      <c r="A2431" s="2">
        <v>2429</v>
      </c>
      <c r="B2431" s="3" t="s">
        <v>2431</v>
      </c>
    </row>
    <row r="2432" ht="27" customHeight="1" spans="1:2">
      <c r="A2432" s="2">
        <v>2430</v>
      </c>
      <c r="B2432" s="3" t="s">
        <v>2432</v>
      </c>
    </row>
    <row r="2433" ht="27" customHeight="1" spans="1:2">
      <c r="A2433" s="2">
        <v>2431</v>
      </c>
      <c r="B2433" s="3" t="s">
        <v>2433</v>
      </c>
    </row>
    <row r="2434" ht="27" customHeight="1" spans="1:2">
      <c r="A2434" s="2">
        <v>2432</v>
      </c>
      <c r="B2434" s="3" t="s">
        <v>2434</v>
      </c>
    </row>
    <row r="2435" ht="27" customHeight="1" spans="1:2">
      <c r="A2435" s="2">
        <v>2433</v>
      </c>
      <c r="B2435" s="3" t="s">
        <v>2435</v>
      </c>
    </row>
    <row r="2436" ht="27" customHeight="1" spans="1:2">
      <c r="A2436" s="2">
        <v>2434</v>
      </c>
      <c r="B2436" s="3" t="s">
        <v>2436</v>
      </c>
    </row>
    <row r="2437" ht="27" customHeight="1" spans="1:2">
      <c r="A2437" s="2">
        <v>2435</v>
      </c>
      <c r="B2437" s="3" t="s">
        <v>2437</v>
      </c>
    </row>
    <row r="2438" ht="27" customHeight="1" spans="1:2">
      <c r="A2438" s="2">
        <v>2436</v>
      </c>
      <c r="B2438" s="3" t="s">
        <v>2438</v>
      </c>
    </row>
    <row r="2439" ht="27" customHeight="1" spans="1:2">
      <c r="A2439" s="2">
        <v>2437</v>
      </c>
      <c r="B2439" s="3" t="s">
        <v>2439</v>
      </c>
    </row>
    <row r="2440" ht="27" customHeight="1" spans="1:2">
      <c r="A2440" s="2">
        <v>2438</v>
      </c>
      <c r="B2440" s="3" t="s">
        <v>2440</v>
      </c>
    </row>
    <row r="2441" ht="27" customHeight="1" spans="1:2">
      <c r="A2441" s="2">
        <v>2439</v>
      </c>
      <c r="B2441" s="3" t="s">
        <v>2441</v>
      </c>
    </row>
    <row r="2442" ht="27" customHeight="1" spans="1:2">
      <c r="A2442" s="2">
        <v>2440</v>
      </c>
      <c r="B2442" s="3" t="s">
        <v>2442</v>
      </c>
    </row>
    <row r="2443" ht="27" customHeight="1" spans="1:2">
      <c r="A2443" s="2">
        <v>2441</v>
      </c>
      <c r="B2443" s="3" t="s">
        <v>2443</v>
      </c>
    </row>
    <row r="2444" ht="27" customHeight="1" spans="1:2">
      <c r="A2444" s="2">
        <v>2442</v>
      </c>
      <c r="B2444" s="3" t="s">
        <v>2444</v>
      </c>
    </row>
    <row r="2445" ht="27" customHeight="1" spans="1:2">
      <c r="A2445" s="2">
        <v>2443</v>
      </c>
      <c r="B2445" s="3" t="s">
        <v>2445</v>
      </c>
    </row>
    <row r="2446" ht="27" customHeight="1" spans="1:2">
      <c r="A2446" s="2">
        <v>2444</v>
      </c>
      <c r="B2446" s="3" t="s">
        <v>2446</v>
      </c>
    </row>
    <row r="2447" ht="27" customHeight="1" spans="1:2">
      <c r="A2447" s="2">
        <v>2445</v>
      </c>
      <c r="B2447" s="3" t="s">
        <v>2447</v>
      </c>
    </row>
    <row r="2448" ht="27" customHeight="1" spans="1:2">
      <c r="A2448" s="2">
        <v>2446</v>
      </c>
      <c r="B2448" s="3" t="s">
        <v>2448</v>
      </c>
    </row>
    <row r="2449" ht="27" customHeight="1" spans="1:2">
      <c r="A2449" s="2">
        <v>2447</v>
      </c>
      <c r="B2449" s="3" t="s">
        <v>2449</v>
      </c>
    </row>
    <row r="2450" ht="27" customHeight="1" spans="1:2">
      <c r="A2450" s="2">
        <v>2448</v>
      </c>
      <c r="B2450" s="3" t="s">
        <v>2450</v>
      </c>
    </row>
    <row r="2451" ht="27" customHeight="1" spans="1:2">
      <c r="A2451" s="2">
        <v>2449</v>
      </c>
      <c r="B2451" s="3" t="s">
        <v>2451</v>
      </c>
    </row>
    <row r="2452" ht="27" customHeight="1" spans="1:2">
      <c r="A2452" s="2">
        <v>2450</v>
      </c>
      <c r="B2452" s="3" t="s">
        <v>2452</v>
      </c>
    </row>
    <row r="2453" ht="27" customHeight="1" spans="1:2">
      <c r="A2453" s="2">
        <v>2451</v>
      </c>
      <c r="B2453" s="3" t="s">
        <v>2453</v>
      </c>
    </row>
    <row r="2454" ht="27" customHeight="1" spans="1:2">
      <c r="A2454" s="2">
        <v>2452</v>
      </c>
      <c r="B2454" s="3" t="s">
        <v>2454</v>
      </c>
    </row>
    <row r="2455" ht="27" customHeight="1" spans="1:2">
      <c r="A2455" s="2">
        <v>2453</v>
      </c>
      <c r="B2455" s="3" t="s">
        <v>2455</v>
      </c>
    </row>
    <row r="2456" ht="27" customHeight="1" spans="1:2">
      <c r="A2456" s="2">
        <v>2454</v>
      </c>
      <c r="B2456" s="3" t="s">
        <v>2456</v>
      </c>
    </row>
    <row r="2457" ht="27" customHeight="1" spans="1:2">
      <c r="A2457" s="2">
        <v>2455</v>
      </c>
      <c r="B2457" s="3" t="s">
        <v>2457</v>
      </c>
    </row>
    <row r="2458" ht="27" customHeight="1" spans="1:2">
      <c r="A2458" s="2">
        <v>2456</v>
      </c>
      <c r="B2458" s="3" t="s">
        <v>2458</v>
      </c>
    </row>
    <row r="2459" ht="27" customHeight="1" spans="1:2">
      <c r="A2459" s="2">
        <v>2457</v>
      </c>
      <c r="B2459" s="3" t="s">
        <v>2459</v>
      </c>
    </row>
    <row r="2460" ht="27" customHeight="1" spans="1:2">
      <c r="A2460" s="2">
        <v>2458</v>
      </c>
      <c r="B2460" s="3" t="s">
        <v>2460</v>
      </c>
    </row>
    <row r="2461" ht="27" customHeight="1" spans="1:2">
      <c r="A2461" s="2">
        <v>2459</v>
      </c>
      <c r="B2461" s="3" t="s">
        <v>2461</v>
      </c>
    </row>
    <row r="2462" ht="27" customHeight="1" spans="1:2">
      <c r="A2462" s="2">
        <v>2460</v>
      </c>
      <c r="B2462" s="3" t="s">
        <v>2462</v>
      </c>
    </row>
    <row r="2463" ht="27" customHeight="1" spans="1:2">
      <c r="A2463" s="2">
        <v>2461</v>
      </c>
      <c r="B2463" s="3" t="s">
        <v>2463</v>
      </c>
    </row>
    <row r="2464" ht="27" customHeight="1" spans="1:2">
      <c r="A2464" s="2">
        <v>2462</v>
      </c>
      <c r="B2464" s="3" t="s">
        <v>2464</v>
      </c>
    </row>
    <row r="2465" ht="27" customHeight="1" spans="1:2">
      <c r="A2465" s="2">
        <v>2463</v>
      </c>
      <c r="B2465" s="3" t="s">
        <v>2465</v>
      </c>
    </row>
    <row r="2466" ht="27" customHeight="1" spans="1:2">
      <c r="A2466" s="2">
        <v>2464</v>
      </c>
      <c r="B2466" s="3" t="s">
        <v>2466</v>
      </c>
    </row>
    <row r="2467" ht="27" customHeight="1" spans="1:2">
      <c r="A2467" s="2">
        <v>2465</v>
      </c>
      <c r="B2467" s="3" t="s">
        <v>2467</v>
      </c>
    </row>
    <row r="2468" ht="27" customHeight="1" spans="1:2">
      <c r="A2468" s="2">
        <v>2466</v>
      </c>
      <c r="B2468" s="3" t="s">
        <v>2468</v>
      </c>
    </row>
    <row r="2469" ht="27" customHeight="1" spans="1:2">
      <c r="A2469" s="2">
        <v>2467</v>
      </c>
      <c r="B2469" s="3" t="s">
        <v>2469</v>
      </c>
    </row>
    <row r="2470" ht="27" customHeight="1" spans="1:2">
      <c r="A2470" s="2">
        <v>2468</v>
      </c>
      <c r="B2470" s="3" t="s">
        <v>2470</v>
      </c>
    </row>
    <row r="2471" ht="27" customHeight="1" spans="1:2">
      <c r="A2471" s="2">
        <v>2469</v>
      </c>
      <c r="B2471" s="3" t="s">
        <v>2471</v>
      </c>
    </row>
    <row r="2472" ht="27" customHeight="1" spans="1:2">
      <c r="A2472" s="2">
        <v>2470</v>
      </c>
      <c r="B2472" s="3" t="s">
        <v>2472</v>
      </c>
    </row>
    <row r="2473" ht="27" customHeight="1" spans="1:2">
      <c r="A2473" s="2">
        <v>2471</v>
      </c>
      <c r="B2473" s="3" t="s">
        <v>2473</v>
      </c>
    </row>
    <row r="2474" ht="27" customHeight="1" spans="1:2">
      <c r="A2474" s="2">
        <v>2472</v>
      </c>
      <c r="B2474" s="3" t="s">
        <v>2474</v>
      </c>
    </row>
    <row r="2475" ht="27" customHeight="1" spans="1:2">
      <c r="A2475" s="2">
        <v>2473</v>
      </c>
      <c r="B2475" s="3" t="s">
        <v>2475</v>
      </c>
    </row>
    <row r="2476" ht="27" customHeight="1" spans="1:2">
      <c r="A2476" s="2">
        <v>2474</v>
      </c>
      <c r="B2476" s="3" t="s">
        <v>2476</v>
      </c>
    </row>
    <row r="2477" ht="27" customHeight="1" spans="1:2">
      <c r="A2477" s="2">
        <v>2475</v>
      </c>
      <c r="B2477" s="3" t="s">
        <v>2477</v>
      </c>
    </row>
    <row r="2478" ht="27" customHeight="1" spans="1:2">
      <c r="A2478" s="2">
        <v>2476</v>
      </c>
      <c r="B2478" s="3" t="s">
        <v>2478</v>
      </c>
    </row>
    <row r="2479" ht="27" customHeight="1" spans="1:2">
      <c r="A2479" s="2">
        <v>2477</v>
      </c>
      <c r="B2479" s="3" t="s">
        <v>2479</v>
      </c>
    </row>
    <row r="2480" ht="27" customHeight="1" spans="1:2">
      <c r="A2480" s="2">
        <v>2478</v>
      </c>
      <c r="B2480" s="3" t="s">
        <v>2480</v>
      </c>
    </row>
    <row r="2481" ht="27" customHeight="1" spans="1:2">
      <c r="A2481" s="2">
        <v>2479</v>
      </c>
      <c r="B2481" s="3" t="s">
        <v>2481</v>
      </c>
    </row>
    <row r="2482" ht="27" customHeight="1" spans="1:2">
      <c r="A2482" s="2">
        <v>2480</v>
      </c>
      <c r="B2482" s="3" t="s">
        <v>2482</v>
      </c>
    </row>
    <row r="2483" ht="27" customHeight="1" spans="1:2">
      <c r="A2483" s="2">
        <v>2481</v>
      </c>
      <c r="B2483" s="3" t="s">
        <v>2483</v>
      </c>
    </row>
    <row r="2484" ht="27" customHeight="1" spans="1:2">
      <c r="A2484" s="2">
        <v>2482</v>
      </c>
      <c r="B2484" s="3" t="s">
        <v>2484</v>
      </c>
    </row>
    <row r="2485" ht="27" customHeight="1" spans="1:2">
      <c r="A2485" s="2">
        <v>2483</v>
      </c>
      <c r="B2485" s="3" t="s">
        <v>2485</v>
      </c>
    </row>
    <row r="2486" ht="27" customHeight="1" spans="1:2">
      <c r="A2486" s="2">
        <v>2484</v>
      </c>
      <c r="B2486" s="3" t="s">
        <v>2486</v>
      </c>
    </row>
    <row r="2487" ht="27" customHeight="1" spans="1:2">
      <c r="A2487" s="2">
        <v>2485</v>
      </c>
      <c r="B2487" s="3" t="s">
        <v>2487</v>
      </c>
    </row>
    <row r="2488" ht="27" customHeight="1" spans="1:2">
      <c r="A2488" s="2">
        <v>2486</v>
      </c>
      <c r="B2488" s="3" t="s">
        <v>2488</v>
      </c>
    </row>
    <row r="2489" ht="27" customHeight="1" spans="1:2">
      <c r="A2489" s="2">
        <v>2487</v>
      </c>
      <c r="B2489" s="3" t="s">
        <v>2489</v>
      </c>
    </row>
    <row r="2490" ht="27" customHeight="1" spans="1:2">
      <c r="A2490" s="2">
        <v>2488</v>
      </c>
      <c r="B2490" s="3" t="s">
        <v>2490</v>
      </c>
    </row>
    <row r="2491" ht="27" customHeight="1" spans="1:2">
      <c r="A2491" s="2">
        <v>2489</v>
      </c>
      <c r="B2491" s="3" t="s">
        <v>2491</v>
      </c>
    </row>
    <row r="2492" ht="27" customHeight="1" spans="1:2">
      <c r="A2492" s="2">
        <v>2490</v>
      </c>
      <c r="B2492" s="3" t="s">
        <v>2492</v>
      </c>
    </row>
    <row r="2493" ht="27" customHeight="1" spans="1:2">
      <c r="A2493" s="2">
        <v>2491</v>
      </c>
      <c r="B2493" s="3" t="s">
        <v>2493</v>
      </c>
    </row>
    <row r="2494" ht="27" customHeight="1" spans="1:2">
      <c r="A2494" s="2">
        <v>2492</v>
      </c>
      <c r="B2494" s="3" t="s">
        <v>2494</v>
      </c>
    </row>
    <row r="2495" ht="27" customHeight="1" spans="1:2">
      <c r="A2495" s="2">
        <v>2493</v>
      </c>
      <c r="B2495" s="3" t="s">
        <v>2495</v>
      </c>
    </row>
    <row r="2496" ht="27" customHeight="1" spans="1:2">
      <c r="A2496" s="2">
        <v>2494</v>
      </c>
      <c r="B2496" s="3" t="s">
        <v>2496</v>
      </c>
    </row>
    <row r="2497" ht="27" customHeight="1" spans="1:2">
      <c r="A2497" s="2">
        <v>2495</v>
      </c>
      <c r="B2497" s="3" t="s">
        <v>2497</v>
      </c>
    </row>
    <row r="2498" ht="27" customHeight="1" spans="1:2">
      <c r="A2498" s="2">
        <v>2496</v>
      </c>
      <c r="B2498" s="3" t="s">
        <v>2498</v>
      </c>
    </row>
    <row r="2499" ht="27" customHeight="1" spans="1:2">
      <c r="A2499" s="2">
        <v>2497</v>
      </c>
      <c r="B2499" s="3" t="s">
        <v>2499</v>
      </c>
    </row>
    <row r="2500" ht="27" customHeight="1" spans="1:2">
      <c r="A2500" s="2">
        <v>2498</v>
      </c>
      <c r="B2500" s="3" t="s">
        <v>2500</v>
      </c>
    </row>
    <row r="2501" ht="27" customHeight="1" spans="1:2">
      <c r="A2501" s="2">
        <v>2499</v>
      </c>
      <c r="B2501" s="3" t="s">
        <v>2501</v>
      </c>
    </row>
    <row r="2502" ht="27" customHeight="1" spans="1:2">
      <c r="A2502" s="2">
        <v>2500</v>
      </c>
      <c r="B2502" s="3" t="s">
        <v>2502</v>
      </c>
    </row>
    <row r="2503" ht="27" customHeight="1" spans="1:2">
      <c r="A2503" s="2">
        <v>2501</v>
      </c>
      <c r="B2503" s="3" t="s">
        <v>2503</v>
      </c>
    </row>
    <row r="2504" ht="27" customHeight="1" spans="1:2">
      <c r="A2504" s="2">
        <v>2502</v>
      </c>
      <c r="B2504" s="3" t="s">
        <v>2504</v>
      </c>
    </row>
    <row r="2505" ht="27" customHeight="1" spans="1:2">
      <c r="A2505" s="2">
        <v>2503</v>
      </c>
      <c r="B2505" s="3" t="s">
        <v>2505</v>
      </c>
    </row>
    <row r="2506" ht="27" customHeight="1" spans="1:2">
      <c r="A2506" s="2">
        <v>2504</v>
      </c>
      <c r="B2506" s="3" t="s">
        <v>2506</v>
      </c>
    </row>
    <row r="2507" ht="27" customHeight="1" spans="1:2">
      <c r="A2507" s="2">
        <v>2505</v>
      </c>
      <c r="B2507" s="3" t="s">
        <v>2507</v>
      </c>
    </row>
    <row r="2508" ht="27" customHeight="1" spans="1:2">
      <c r="A2508" s="2">
        <v>2506</v>
      </c>
      <c r="B2508" s="3" t="s">
        <v>2508</v>
      </c>
    </row>
    <row r="2509" ht="27" customHeight="1" spans="1:2">
      <c r="A2509" s="2">
        <v>2507</v>
      </c>
      <c r="B2509" s="3" t="s">
        <v>2509</v>
      </c>
    </row>
    <row r="2510" ht="27" customHeight="1" spans="1:2">
      <c r="A2510" s="2">
        <v>2508</v>
      </c>
      <c r="B2510" s="3" t="s">
        <v>2510</v>
      </c>
    </row>
    <row r="2511" ht="27" customHeight="1" spans="1:2">
      <c r="A2511" s="2">
        <v>2509</v>
      </c>
      <c r="B2511" s="3" t="s">
        <v>2511</v>
      </c>
    </row>
    <row r="2512" ht="27" customHeight="1" spans="1:2">
      <c r="A2512" s="2">
        <v>2510</v>
      </c>
      <c r="B2512" s="3" t="s">
        <v>2512</v>
      </c>
    </row>
    <row r="2513" ht="27" customHeight="1" spans="1:2">
      <c r="A2513" s="2">
        <v>2511</v>
      </c>
      <c r="B2513" s="3" t="s">
        <v>2513</v>
      </c>
    </row>
    <row r="2514" ht="27" customHeight="1" spans="1:2">
      <c r="A2514" s="2">
        <v>2512</v>
      </c>
      <c r="B2514" s="3" t="s">
        <v>2514</v>
      </c>
    </row>
    <row r="2515" ht="27" customHeight="1" spans="1:2">
      <c r="A2515" s="2">
        <v>2513</v>
      </c>
      <c r="B2515" s="3" t="s">
        <v>2515</v>
      </c>
    </row>
    <row r="2516" ht="27" customHeight="1" spans="1:2">
      <c r="A2516" s="2">
        <v>2514</v>
      </c>
      <c r="B2516" s="3" t="s">
        <v>2516</v>
      </c>
    </row>
    <row r="2517" ht="27" customHeight="1" spans="1:2">
      <c r="A2517" s="2">
        <v>2515</v>
      </c>
      <c r="B2517" s="3" t="s">
        <v>2517</v>
      </c>
    </row>
    <row r="2518" ht="27" customHeight="1" spans="1:2">
      <c r="A2518" s="2">
        <v>2516</v>
      </c>
      <c r="B2518" s="3" t="s">
        <v>2518</v>
      </c>
    </row>
    <row r="2519" ht="27" customHeight="1" spans="1:2">
      <c r="A2519" s="2">
        <v>2517</v>
      </c>
      <c r="B2519" s="3" t="s">
        <v>2519</v>
      </c>
    </row>
    <row r="2520" ht="27" customHeight="1" spans="1:2">
      <c r="A2520" s="2">
        <v>2518</v>
      </c>
      <c r="B2520" s="3" t="s">
        <v>2520</v>
      </c>
    </row>
    <row r="2521" ht="27" customHeight="1" spans="1:2">
      <c r="A2521" s="2">
        <v>2519</v>
      </c>
      <c r="B2521" s="3" t="s">
        <v>2521</v>
      </c>
    </row>
    <row r="2522" ht="27" customHeight="1" spans="1:2">
      <c r="A2522" s="2">
        <v>2520</v>
      </c>
      <c r="B2522" s="3" t="s">
        <v>2522</v>
      </c>
    </row>
    <row r="2523" ht="27" customHeight="1" spans="1:2">
      <c r="A2523" s="2">
        <v>2521</v>
      </c>
      <c r="B2523" s="3" t="s">
        <v>2523</v>
      </c>
    </row>
    <row r="2524" ht="27" customHeight="1" spans="1:2">
      <c r="A2524" s="2">
        <v>2522</v>
      </c>
      <c r="B2524" s="3" t="s">
        <v>2524</v>
      </c>
    </row>
    <row r="2525" ht="27" customHeight="1" spans="1:2">
      <c r="A2525" s="2">
        <v>2523</v>
      </c>
      <c r="B2525" s="3" t="s">
        <v>2525</v>
      </c>
    </row>
    <row r="2526" ht="27" customHeight="1" spans="1:2">
      <c r="A2526" s="2">
        <v>2524</v>
      </c>
      <c r="B2526" s="3" t="s">
        <v>2526</v>
      </c>
    </row>
    <row r="2527" ht="27" customHeight="1" spans="1:2">
      <c r="A2527" s="2">
        <v>2525</v>
      </c>
      <c r="B2527" s="3" t="s">
        <v>2527</v>
      </c>
    </row>
    <row r="2528" ht="27" customHeight="1" spans="1:2">
      <c r="A2528" s="2">
        <v>2526</v>
      </c>
      <c r="B2528" s="3" t="s">
        <v>2528</v>
      </c>
    </row>
    <row r="2529" ht="27" customHeight="1" spans="1:2">
      <c r="A2529" s="2">
        <v>2527</v>
      </c>
      <c r="B2529" s="3" t="s">
        <v>2529</v>
      </c>
    </row>
    <row r="2530" ht="27" customHeight="1" spans="1:2">
      <c r="A2530" s="2">
        <v>2528</v>
      </c>
      <c r="B2530" s="3" t="s">
        <v>2530</v>
      </c>
    </row>
    <row r="2531" ht="27" customHeight="1" spans="1:2">
      <c r="A2531" s="2">
        <v>2529</v>
      </c>
      <c r="B2531" s="3" t="s">
        <v>2531</v>
      </c>
    </row>
    <row r="2532" ht="27" customHeight="1" spans="1:2">
      <c r="A2532" s="2">
        <v>2530</v>
      </c>
      <c r="B2532" s="3" t="s">
        <v>2532</v>
      </c>
    </row>
    <row r="2533" ht="27" customHeight="1" spans="1:2">
      <c r="A2533" s="2">
        <v>2531</v>
      </c>
      <c r="B2533" s="3" t="s">
        <v>2533</v>
      </c>
    </row>
    <row r="2534" ht="27" customHeight="1" spans="1:2">
      <c r="A2534" s="2">
        <v>2532</v>
      </c>
      <c r="B2534" s="3" t="s">
        <v>2534</v>
      </c>
    </row>
    <row r="2535" ht="27" customHeight="1" spans="1:2">
      <c r="A2535" s="2">
        <v>2533</v>
      </c>
      <c r="B2535" s="3" t="s">
        <v>2535</v>
      </c>
    </row>
    <row r="2536" ht="27" customHeight="1" spans="1:2">
      <c r="A2536" s="2">
        <v>2534</v>
      </c>
      <c r="B2536" s="3" t="s">
        <v>2536</v>
      </c>
    </row>
    <row r="2537" ht="27" customHeight="1" spans="1:2">
      <c r="A2537" s="2">
        <v>2535</v>
      </c>
      <c r="B2537" s="3" t="s">
        <v>2537</v>
      </c>
    </row>
    <row r="2538" ht="27" customHeight="1" spans="1:2">
      <c r="A2538" s="2">
        <v>2536</v>
      </c>
      <c r="B2538" s="3" t="s">
        <v>2538</v>
      </c>
    </row>
    <row r="2539" ht="27" customHeight="1" spans="1:2">
      <c r="A2539" s="2">
        <v>2537</v>
      </c>
      <c r="B2539" s="3" t="s">
        <v>2539</v>
      </c>
    </row>
    <row r="2540" ht="27" customHeight="1" spans="1:2">
      <c r="A2540" s="2">
        <v>2538</v>
      </c>
      <c r="B2540" s="3" t="s">
        <v>2540</v>
      </c>
    </row>
    <row r="2541" ht="27" customHeight="1" spans="1:2">
      <c r="A2541" s="2">
        <v>2539</v>
      </c>
      <c r="B2541" s="3" t="s">
        <v>2541</v>
      </c>
    </row>
    <row r="2542" ht="27" customHeight="1" spans="1:2">
      <c r="A2542" s="2">
        <v>2540</v>
      </c>
      <c r="B2542" s="3" t="s">
        <v>2542</v>
      </c>
    </row>
    <row r="2543" ht="27" customHeight="1" spans="1:2">
      <c r="A2543" s="2">
        <v>2541</v>
      </c>
      <c r="B2543" s="3" t="s">
        <v>2543</v>
      </c>
    </row>
    <row r="2544" ht="27" customHeight="1" spans="1:2">
      <c r="A2544" s="2">
        <v>2542</v>
      </c>
      <c r="B2544" s="3" t="s">
        <v>2544</v>
      </c>
    </row>
    <row r="2545" ht="27" customHeight="1" spans="1:2">
      <c r="A2545" s="2">
        <v>2543</v>
      </c>
      <c r="B2545" s="3" t="s">
        <v>2545</v>
      </c>
    </row>
    <row r="2546" ht="27" customHeight="1" spans="1:2">
      <c r="A2546" s="2">
        <v>2544</v>
      </c>
      <c r="B2546" s="3" t="s">
        <v>2546</v>
      </c>
    </row>
    <row r="2547" ht="27" customHeight="1" spans="1:2">
      <c r="A2547" s="2">
        <v>2545</v>
      </c>
      <c r="B2547" s="3" t="s">
        <v>2547</v>
      </c>
    </row>
    <row r="2548" ht="27" customHeight="1" spans="1:2">
      <c r="A2548" s="2">
        <v>2546</v>
      </c>
      <c r="B2548" s="3" t="s">
        <v>2548</v>
      </c>
    </row>
    <row r="2549" ht="27" customHeight="1" spans="1:2">
      <c r="A2549" s="2">
        <v>2547</v>
      </c>
      <c r="B2549" s="3" t="s">
        <v>2549</v>
      </c>
    </row>
    <row r="2550" ht="27" customHeight="1" spans="1:2">
      <c r="A2550" s="2">
        <v>2548</v>
      </c>
      <c r="B2550" s="3" t="s">
        <v>2550</v>
      </c>
    </row>
    <row r="2551" ht="27" customHeight="1" spans="1:2">
      <c r="A2551" s="2">
        <v>2549</v>
      </c>
      <c r="B2551" s="3" t="s">
        <v>2551</v>
      </c>
    </row>
    <row r="2552" ht="27" customHeight="1" spans="1:2">
      <c r="A2552" s="2">
        <v>2550</v>
      </c>
      <c r="B2552" s="3" t="s">
        <v>2552</v>
      </c>
    </row>
    <row r="2553" ht="27" customHeight="1" spans="1:2">
      <c r="A2553" s="2">
        <v>2551</v>
      </c>
      <c r="B2553" s="3" t="s">
        <v>2553</v>
      </c>
    </row>
    <row r="2554" ht="27" customHeight="1" spans="1:2">
      <c r="A2554" s="2">
        <v>2552</v>
      </c>
      <c r="B2554" s="3" t="s">
        <v>2554</v>
      </c>
    </row>
    <row r="2555" ht="27" customHeight="1" spans="1:2">
      <c r="A2555" s="2">
        <v>2553</v>
      </c>
      <c r="B2555" s="3" t="s">
        <v>2555</v>
      </c>
    </row>
    <row r="2556" ht="27" customHeight="1" spans="1:2">
      <c r="A2556" s="2">
        <v>2554</v>
      </c>
      <c r="B2556" s="3" t="s">
        <v>2556</v>
      </c>
    </row>
    <row r="2557" ht="27" customHeight="1" spans="1:2">
      <c r="A2557" s="2">
        <v>2555</v>
      </c>
      <c r="B2557" s="3" t="s">
        <v>2557</v>
      </c>
    </row>
    <row r="2558" ht="27" customHeight="1" spans="1:2">
      <c r="A2558" s="2">
        <v>2556</v>
      </c>
      <c r="B2558" s="3" t="s">
        <v>2558</v>
      </c>
    </row>
    <row r="2559" ht="27" customHeight="1" spans="1:2">
      <c r="A2559" s="2">
        <v>2557</v>
      </c>
      <c r="B2559" s="3" t="s">
        <v>2559</v>
      </c>
    </row>
    <row r="2560" ht="27" customHeight="1" spans="1:2">
      <c r="A2560" s="2">
        <v>2558</v>
      </c>
      <c r="B2560" s="3" t="s">
        <v>2560</v>
      </c>
    </row>
    <row r="2561" ht="27" customHeight="1" spans="1:2">
      <c r="A2561" s="2">
        <v>2559</v>
      </c>
      <c r="B2561" s="3" t="s">
        <v>2561</v>
      </c>
    </row>
    <row r="2562" ht="27" customHeight="1" spans="1:2">
      <c r="A2562" s="2">
        <v>2560</v>
      </c>
      <c r="B2562" s="3" t="s">
        <v>2562</v>
      </c>
    </row>
    <row r="2563" ht="27" customHeight="1" spans="1:2">
      <c r="A2563" s="2">
        <v>2561</v>
      </c>
      <c r="B2563" s="3" t="s">
        <v>2563</v>
      </c>
    </row>
    <row r="2564" ht="27" customHeight="1" spans="1:2">
      <c r="A2564" s="2">
        <v>2562</v>
      </c>
      <c r="B2564" s="3" t="s">
        <v>2564</v>
      </c>
    </row>
    <row r="2565" ht="27" customHeight="1" spans="1:2">
      <c r="A2565" s="2">
        <v>2563</v>
      </c>
      <c r="B2565" s="3" t="s">
        <v>2565</v>
      </c>
    </row>
    <row r="2566" ht="27" customHeight="1" spans="1:2">
      <c r="A2566" s="2">
        <v>2564</v>
      </c>
      <c r="B2566" s="3" t="s">
        <v>2566</v>
      </c>
    </row>
    <row r="2567" ht="27" customHeight="1" spans="1:2">
      <c r="A2567" s="2">
        <v>2565</v>
      </c>
      <c r="B2567" s="3" t="s">
        <v>2567</v>
      </c>
    </row>
    <row r="2568" ht="27" customHeight="1" spans="1:2">
      <c r="A2568" s="2">
        <v>2566</v>
      </c>
      <c r="B2568" s="3" t="s">
        <v>2568</v>
      </c>
    </row>
    <row r="2569" ht="27" customHeight="1" spans="1:2">
      <c r="A2569" s="2">
        <v>2567</v>
      </c>
      <c r="B2569" s="3" t="s">
        <v>2569</v>
      </c>
    </row>
    <row r="2570" ht="27" customHeight="1" spans="1:2">
      <c r="A2570" s="2">
        <v>2568</v>
      </c>
      <c r="B2570" s="3" t="s">
        <v>2570</v>
      </c>
    </row>
    <row r="2571" ht="27" customHeight="1" spans="1:2">
      <c r="A2571" s="2">
        <v>2569</v>
      </c>
      <c r="B2571" s="3" t="s">
        <v>2571</v>
      </c>
    </row>
    <row r="2572" ht="27" customHeight="1" spans="1:2">
      <c r="A2572" s="2">
        <v>2570</v>
      </c>
      <c r="B2572" s="3" t="s">
        <v>2572</v>
      </c>
    </row>
    <row r="2573" ht="27" customHeight="1" spans="1:2">
      <c r="A2573" s="2">
        <v>2571</v>
      </c>
      <c r="B2573" s="3" t="s">
        <v>2573</v>
      </c>
    </row>
    <row r="2574" ht="27" customHeight="1" spans="1:2">
      <c r="A2574" s="2">
        <v>2572</v>
      </c>
      <c r="B2574" s="3" t="s">
        <v>2574</v>
      </c>
    </row>
    <row r="2575" ht="27" customHeight="1" spans="1:2">
      <c r="A2575" s="2">
        <v>2573</v>
      </c>
      <c r="B2575" s="3" t="s">
        <v>2575</v>
      </c>
    </row>
    <row r="2576" ht="27" customHeight="1" spans="1:2">
      <c r="A2576" s="2">
        <v>2574</v>
      </c>
      <c r="B2576" s="3" t="s">
        <v>2576</v>
      </c>
    </row>
    <row r="2577" ht="27" customHeight="1" spans="1:2">
      <c r="A2577" s="2">
        <v>2575</v>
      </c>
      <c r="B2577" s="3" t="s">
        <v>2577</v>
      </c>
    </row>
    <row r="2578" ht="27" customHeight="1" spans="1:2">
      <c r="A2578" s="2">
        <v>2576</v>
      </c>
      <c r="B2578" s="3" t="s">
        <v>2578</v>
      </c>
    </row>
    <row r="2579" ht="27" customHeight="1" spans="1:2">
      <c r="A2579" s="2">
        <v>2577</v>
      </c>
      <c r="B2579" s="3" t="s">
        <v>2579</v>
      </c>
    </row>
    <row r="2580" ht="27" customHeight="1" spans="1:2">
      <c r="A2580" s="2">
        <v>2578</v>
      </c>
      <c r="B2580" s="3" t="s">
        <v>2580</v>
      </c>
    </row>
    <row r="2581" ht="27" customHeight="1" spans="1:2">
      <c r="A2581" s="2">
        <v>2579</v>
      </c>
      <c r="B2581" s="3" t="s">
        <v>2581</v>
      </c>
    </row>
    <row r="2582" ht="27" customHeight="1" spans="1:2">
      <c r="A2582" s="2">
        <v>2580</v>
      </c>
      <c r="B2582" s="3" t="s">
        <v>2582</v>
      </c>
    </row>
    <row r="2583" ht="27" customHeight="1" spans="1:2">
      <c r="A2583" s="2">
        <v>2581</v>
      </c>
      <c r="B2583" s="3" t="s">
        <v>2583</v>
      </c>
    </row>
    <row r="2584" ht="27" customHeight="1" spans="1:2">
      <c r="A2584" s="2">
        <v>2582</v>
      </c>
      <c r="B2584" s="3" t="s">
        <v>2584</v>
      </c>
    </row>
    <row r="2585" ht="27" customHeight="1" spans="1:2">
      <c r="A2585" s="2">
        <v>2583</v>
      </c>
      <c r="B2585" s="3" t="s">
        <v>2585</v>
      </c>
    </row>
    <row r="2586" ht="27" customHeight="1" spans="1:2">
      <c r="A2586" s="2">
        <v>2584</v>
      </c>
      <c r="B2586" s="3" t="s">
        <v>2586</v>
      </c>
    </row>
    <row r="2587" ht="27" customHeight="1" spans="1:2">
      <c r="A2587" s="2">
        <v>2585</v>
      </c>
      <c r="B2587" s="3" t="s">
        <v>2587</v>
      </c>
    </row>
    <row r="2588" ht="27" customHeight="1" spans="1:2">
      <c r="A2588" s="2">
        <v>2586</v>
      </c>
      <c r="B2588" s="3" t="s">
        <v>2588</v>
      </c>
    </row>
    <row r="2589" ht="27" customHeight="1" spans="1:2">
      <c r="A2589" s="2">
        <v>2587</v>
      </c>
      <c r="B2589" s="3" t="s">
        <v>2589</v>
      </c>
    </row>
    <row r="2590" ht="27" customHeight="1" spans="1:2">
      <c r="A2590" s="2">
        <v>2588</v>
      </c>
      <c r="B2590" s="3" t="s">
        <v>2590</v>
      </c>
    </row>
    <row r="2591" ht="27" customHeight="1" spans="1:2">
      <c r="A2591" s="2">
        <v>2589</v>
      </c>
      <c r="B2591" s="3" t="s">
        <v>2591</v>
      </c>
    </row>
    <row r="2592" ht="27" customHeight="1" spans="1:2">
      <c r="A2592" s="2">
        <v>2590</v>
      </c>
      <c r="B2592" s="3" t="s">
        <v>2592</v>
      </c>
    </row>
    <row r="2593" ht="27" customHeight="1" spans="1:2">
      <c r="A2593" s="2">
        <v>2591</v>
      </c>
      <c r="B2593" s="3" t="s">
        <v>2593</v>
      </c>
    </row>
    <row r="2594" ht="27" customHeight="1" spans="1:2">
      <c r="A2594" s="2">
        <v>2592</v>
      </c>
      <c r="B2594" s="3" t="s">
        <v>2594</v>
      </c>
    </row>
    <row r="2595" ht="27" customHeight="1" spans="1:2">
      <c r="A2595" s="2">
        <v>2593</v>
      </c>
      <c r="B2595" s="3" t="s">
        <v>2595</v>
      </c>
    </row>
    <row r="2596" ht="27" customHeight="1" spans="1:2">
      <c r="A2596" s="2">
        <v>2594</v>
      </c>
      <c r="B2596" s="3" t="s">
        <v>2596</v>
      </c>
    </row>
    <row r="2597" ht="27" customHeight="1" spans="1:2">
      <c r="A2597" s="2">
        <v>2595</v>
      </c>
      <c r="B2597" s="3" t="s">
        <v>2597</v>
      </c>
    </row>
    <row r="2598" ht="27" customHeight="1" spans="1:2">
      <c r="A2598" s="2">
        <v>2596</v>
      </c>
      <c r="B2598" s="3" t="s">
        <v>2598</v>
      </c>
    </row>
    <row r="2599" ht="27" customHeight="1" spans="1:2">
      <c r="A2599" s="2">
        <v>2597</v>
      </c>
      <c r="B2599" s="3" t="s">
        <v>2599</v>
      </c>
    </row>
    <row r="2600" ht="27" customHeight="1" spans="1:2">
      <c r="A2600" s="2">
        <v>2598</v>
      </c>
      <c r="B2600" s="3" t="s">
        <v>2600</v>
      </c>
    </row>
    <row r="2601" ht="27" customHeight="1" spans="1:2">
      <c r="A2601" s="2">
        <v>2599</v>
      </c>
      <c r="B2601" s="3" t="s">
        <v>2601</v>
      </c>
    </row>
    <row r="2602" ht="27" customHeight="1" spans="1:2">
      <c r="A2602" s="2">
        <v>2600</v>
      </c>
      <c r="B2602" s="3" t="s">
        <v>2602</v>
      </c>
    </row>
    <row r="2603" ht="27" customHeight="1" spans="1:2">
      <c r="A2603" s="2">
        <v>2601</v>
      </c>
      <c r="B2603" s="3" t="s">
        <v>2603</v>
      </c>
    </row>
    <row r="2604" ht="27" customHeight="1" spans="1:2">
      <c r="A2604" s="2">
        <v>2602</v>
      </c>
      <c r="B2604" s="3" t="s">
        <v>2604</v>
      </c>
    </row>
    <row r="2605" ht="27" customHeight="1" spans="1:2">
      <c r="A2605" s="2">
        <v>2603</v>
      </c>
      <c r="B2605" s="3" t="s">
        <v>2605</v>
      </c>
    </row>
    <row r="2606" ht="27" customHeight="1" spans="1:2">
      <c r="A2606" s="2">
        <v>2604</v>
      </c>
      <c r="B2606" s="3" t="s">
        <v>2606</v>
      </c>
    </row>
    <row r="2607" ht="27" customHeight="1" spans="1:2">
      <c r="A2607" s="2">
        <v>2605</v>
      </c>
      <c r="B2607" s="3" t="s">
        <v>2607</v>
      </c>
    </row>
    <row r="2608" ht="27" customHeight="1" spans="1:2">
      <c r="A2608" s="2">
        <v>2606</v>
      </c>
      <c r="B2608" s="3" t="s">
        <v>2608</v>
      </c>
    </row>
    <row r="2609" ht="27" customHeight="1" spans="1:2">
      <c r="A2609" s="2">
        <v>2607</v>
      </c>
      <c r="B2609" s="3" t="s">
        <v>2609</v>
      </c>
    </row>
    <row r="2610" ht="27" customHeight="1" spans="1:2">
      <c r="A2610" s="2">
        <v>2608</v>
      </c>
      <c r="B2610" s="3" t="s">
        <v>2610</v>
      </c>
    </row>
    <row r="2611" ht="27" customHeight="1" spans="1:2">
      <c r="A2611" s="2">
        <v>2609</v>
      </c>
      <c r="B2611" s="3" t="s">
        <v>2611</v>
      </c>
    </row>
    <row r="2612" ht="27" customHeight="1" spans="1:2">
      <c r="A2612" s="2">
        <v>2610</v>
      </c>
      <c r="B2612" s="3" t="s">
        <v>2612</v>
      </c>
    </row>
    <row r="2613" ht="27" customHeight="1" spans="1:2">
      <c r="A2613" s="2">
        <v>2611</v>
      </c>
      <c r="B2613" s="3" t="s">
        <v>2613</v>
      </c>
    </row>
    <row r="2614" ht="27" customHeight="1" spans="1:2">
      <c r="A2614" s="2">
        <v>2612</v>
      </c>
      <c r="B2614" s="3" t="s">
        <v>2614</v>
      </c>
    </row>
    <row r="2615" ht="27" customHeight="1" spans="1:2">
      <c r="A2615" s="2">
        <v>2613</v>
      </c>
      <c r="B2615" s="3" t="s">
        <v>2615</v>
      </c>
    </row>
    <row r="2616" ht="27" customHeight="1" spans="1:2">
      <c r="A2616" s="2">
        <v>2614</v>
      </c>
      <c r="B2616" s="3" t="s">
        <v>2616</v>
      </c>
    </row>
    <row r="2617" ht="27" customHeight="1" spans="1:2">
      <c r="A2617" s="2">
        <v>2615</v>
      </c>
      <c r="B2617" s="3" t="s">
        <v>2617</v>
      </c>
    </row>
    <row r="2618" ht="27" customHeight="1" spans="1:2">
      <c r="A2618" s="2">
        <v>2616</v>
      </c>
      <c r="B2618" s="3" t="s">
        <v>2618</v>
      </c>
    </row>
    <row r="2619" ht="27" customHeight="1" spans="1:2">
      <c r="A2619" s="2">
        <v>2617</v>
      </c>
      <c r="B2619" s="3" t="s">
        <v>2619</v>
      </c>
    </row>
    <row r="2620" ht="27" customHeight="1" spans="1:2">
      <c r="A2620" s="2">
        <v>2618</v>
      </c>
      <c r="B2620" s="3" t="s">
        <v>2620</v>
      </c>
    </row>
    <row r="2621" ht="27" customHeight="1" spans="1:2">
      <c r="A2621" s="2">
        <v>2619</v>
      </c>
      <c r="B2621" s="3" t="s">
        <v>2621</v>
      </c>
    </row>
    <row r="2622" ht="27" customHeight="1" spans="1:2">
      <c r="A2622" s="2">
        <v>2620</v>
      </c>
      <c r="B2622" s="3" t="s">
        <v>2622</v>
      </c>
    </row>
    <row r="2623" ht="27" customHeight="1" spans="1:2">
      <c r="A2623" s="2">
        <v>2621</v>
      </c>
      <c r="B2623" s="3" t="s">
        <v>2623</v>
      </c>
    </row>
    <row r="2624" ht="27" customHeight="1" spans="1:2">
      <c r="A2624" s="2">
        <v>2622</v>
      </c>
      <c r="B2624" s="3" t="s">
        <v>2624</v>
      </c>
    </row>
    <row r="2625" ht="27" customHeight="1" spans="1:2">
      <c r="A2625" s="2">
        <v>2623</v>
      </c>
      <c r="B2625" s="3" t="s">
        <v>2625</v>
      </c>
    </row>
    <row r="2626" ht="27" customHeight="1" spans="1:2">
      <c r="A2626" s="2">
        <v>2624</v>
      </c>
      <c r="B2626" s="3" t="s">
        <v>2626</v>
      </c>
    </row>
    <row r="2627" ht="27" customHeight="1" spans="1:2">
      <c r="A2627" s="2">
        <v>2625</v>
      </c>
      <c r="B2627" s="3" t="s">
        <v>2627</v>
      </c>
    </row>
    <row r="2628" ht="27" customHeight="1" spans="1:2">
      <c r="A2628" s="2">
        <v>2626</v>
      </c>
      <c r="B2628" s="3" t="s">
        <v>2628</v>
      </c>
    </row>
    <row r="2629" ht="27" customHeight="1" spans="1:2">
      <c r="A2629" s="2">
        <v>2627</v>
      </c>
      <c r="B2629" s="3" t="s">
        <v>2629</v>
      </c>
    </row>
    <row r="2630" ht="27" customHeight="1" spans="1:2">
      <c r="A2630" s="2">
        <v>2628</v>
      </c>
      <c r="B2630" s="3" t="s">
        <v>2630</v>
      </c>
    </row>
    <row r="2631" ht="27" customHeight="1" spans="1:2">
      <c r="A2631" s="2">
        <v>2629</v>
      </c>
      <c r="B2631" s="3" t="s">
        <v>2631</v>
      </c>
    </row>
    <row r="2632" ht="27" customHeight="1" spans="1:2">
      <c r="A2632" s="2">
        <v>2630</v>
      </c>
      <c r="B2632" s="3" t="s">
        <v>2632</v>
      </c>
    </row>
    <row r="2633" ht="27" customHeight="1" spans="1:2">
      <c r="A2633" s="2">
        <v>2631</v>
      </c>
      <c r="B2633" s="3" t="s">
        <v>2633</v>
      </c>
    </row>
    <row r="2634" ht="27" customHeight="1" spans="1:2">
      <c r="A2634" s="2">
        <v>2632</v>
      </c>
      <c r="B2634" s="3" t="s">
        <v>2634</v>
      </c>
    </row>
    <row r="2635" ht="27" customHeight="1" spans="1:2">
      <c r="A2635" s="2">
        <v>2633</v>
      </c>
      <c r="B2635" s="3" t="s">
        <v>2635</v>
      </c>
    </row>
    <row r="2636" ht="27" customHeight="1" spans="1:2">
      <c r="A2636" s="2">
        <v>2634</v>
      </c>
      <c r="B2636" s="3" t="s">
        <v>2636</v>
      </c>
    </row>
    <row r="2637" ht="27" customHeight="1" spans="1:2">
      <c r="A2637" s="2">
        <v>2635</v>
      </c>
      <c r="B2637" s="3" t="s">
        <v>2637</v>
      </c>
    </row>
    <row r="2638" ht="27" customHeight="1" spans="1:2">
      <c r="A2638" s="2">
        <v>2636</v>
      </c>
      <c r="B2638" s="3" t="s">
        <v>2638</v>
      </c>
    </row>
    <row r="2639" ht="27" customHeight="1" spans="1:2">
      <c r="A2639" s="2">
        <v>2637</v>
      </c>
      <c r="B2639" s="3" t="s">
        <v>2639</v>
      </c>
    </row>
    <row r="2640" ht="27" customHeight="1" spans="1:2">
      <c r="A2640" s="2">
        <v>2638</v>
      </c>
      <c r="B2640" s="3" t="s">
        <v>2640</v>
      </c>
    </row>
    <row r="2641" ht="27" customHeight="1" spans="1:2">
      <c r="A2641" s="2">
        <v>2639</v>
      </c>
      <c r="B2641" s="3" t="s">
        <v>2641</v>
      </c>
    </row>
    <row r="2642" ht="27" customHeight="1" spans="1:2">
      <c r="A2642" s="2">
        <v>2640</v>
      </c>
      <c r="B2642" s="3" t="s">
        <v>2642</v>
      </c>
    </row>
    <row r="2643" ht="27" customHeight="1" spans="1:2">
      <c r="A2643" s="2">
        <v>2641</v>
      </c>
      <c r="B2643" s="3" t="s">
        <v>2643</v>
      </c>
    </row>
    <row r="2644" ht="27" customHeight="1" spans="1:2">
      <c r="A2644" s="2">
        <v>2642</v>
      </c>
      <c r="B2644" s="3" t="s">
        <v>2644</v>
      </c>
    </row>
    <row r="2645" ht="27" customHeight="1" spans="1:2">
      <c r="A2645" s="2">
        <v>2643</v>
      </c>
      <c r="B2645" s="3" t="s">
        <v>2645</v>
      </c>
    </row>
    <row r="2646" ht="27" customHeight="1" spans="1:2">
      <c r="A2646" s="2">
        <v>2644</v>
      </c>
      <c r="B2646" s="3" t="s">
        <v>2646</v>
      </c>
    </row>
    <row r="2647" ht="27" customHeight="1" spans="1:2">
      <c r="A2647" s="2">
        <v>2645</v>
      </c>
      <c r="B2647" s="3" t="s">
        <v>2647</v>
      </c>
    </row>
    <row r="2648" ht="27" customHeight="1" spans="1:2">
      <c r="A2648" s="2">
        <v>2646</v>
      </c>
      <c r="B2648" s="3" t="s">
        <v>2648</v>
      </c>
    </row>
    <row r="2649" ht="27" customHeight="1" spans="1:2">
      <c r="A2649" s="2">
        <v>2647</v>
      </c>
      <c r="B2649" s="3" t="s">
        <v>2649</v>
      </c>
    </row>
    <row r="2650" ht="27" customHeight="1" spans="1:2">
      <c r="A2650" s="2">
        <v>2648</v>
      </c>
      <c r="B2650" s="3" t="s">
        <v>2650</v>
      </c>
    </row>
    <row r="2651" ht="27" customHeight="1" spans="1:2">
      <c r="A2651" s="2">
        <v>2649</v>
      </c>
      <c r="B2651" s="3" t="s">
        <v>2651</v>
      </c>
    </row>
    <row r="2652" ht="27" customHeight="1" spans="1:2">
      <c r="A2652" s="2">
        <v>2650</v>
      </c>
      <c r="B2652" s="3" t="s">
        <v>2652</v>
      </c>
    </row>
    <row r="2653" ht="27" customHeight="1" spans="1:2">
      <c r="A2653" s="2">
        <v>2651</v>
      </c>
      <c r="B2653" s="3" t="s">
        <v>2653</v>
      </c>
    </row>
    <row r="2654" ht="27" customHeight="1" spans="1:2">
      <c r="A2654" s="2">
        <v>2652</v>
      </c>
      <c r="B2654" s="3" t="s">
        <v>2654</v>
      </c>
    </row>
    <row r="2655" ht="27" customHeight="1" spans="1:2">
      <c r="A2655" s="2">
        <v>2653</v>
      </c>
      <c r="B2655" s="3" t="s">
        <v>2655</v>
      </c>
    </row>
    <row r="2656" ht="27" customHeight="1" spans="1:2">
      <c r="A2656" s="2">
        <v>2654</v>
      </c>
      <c r="B2656" s="3" t="s">
        <v>2656</v>
      </c>
    </row>
    <row r="2657" ht="27" customHeight="1" spans="1:2">
      <c r="A2657" s="2">
        <v>2655</v>
      </c>
      <c r="B2657" s="3" t="s">
        <v>2657</v>
      </c>
    </row>
    <row r="2658" ht="27" customHeight="1" spans="1:2">
      <c r="A2658" s="2">
        <v>2656</v>
      </c>
      <c r="B2658" s="3" t="s">
        <v>2658</v>
      </c>
    </row>
    <row r="2659" ht="27" customHeight="1" spans="1:2">
      <c r="A2659" s="2">
        <v>2657</v>
      </c>
      <c r="B2659" s="3" t="s">
        <v>2659</v>
      </c>
    </row>
    <row r="2660" ht="27" customHeight="1" spans="1:2">
      <c r="A2660" s="2">
        <v>2658</v>
      </c>
      <c r="B2660" s="3" t="s">
        <v>2660</v>
      </c>
    </row>
    <row r="2661" ht="27" customHeight="1" spans="1:2">
      <c r="A2661" s="2">
        <v>2659</v>
      </c>
      <c r="B2661" s="3" t="s">
        <v>2661</v>
      </c>
    </row>
    <row r="2662" ht="27" customHeight="1" spans="1:2">
      <c r="A2662" s="2">
        <v>2660</v>
      </c>
      <c r="B2662" s="3" t="s">
        <v>2662</v>
      </c>
    </row>
    <row r="2663" ht="27" customHeight="1" spans="1:2">
      <c r="A2663" s="2">
        <v>2661</v>
      </c>
      <c r="B2663" s="3" t="s">
        <v>2663</v>
      </c>
    </row>
    <row r="2664" ht="27" customHeight="1" spans="1:2">
      <c r="A2664" s="2">
        <v>2662</v>
      </c>
      <c r="B2664" s="3" t="s">
        <v>2664</v>
      </c>
    </row>
    <row r="2665" ht="27" customHeight="1" spans="1:2">
      <c r="A2665" s="2">
        <v>2663</v>
      </c>
      <c r="B2665" s="3" t="s">
        <v>2665</v>
      </c>
    </row>
    <row r="2666" ht="27" customHeight="1" spans="1:2">
      <c r="A2666" s="2">
        <v>2664</v>
      </c>
      <c r="B2666" s="3" t="s">
        <v>2666</v>
      </c>
    </row>
    <row r="2667" ht="27" customHeight="1" spans="1:2">
      <c r="A2667" s="2">
        <v>2665</v>
      </c>
      <c r="B2667" s="3" t="s">
        <v>2667</v>
      </c>
    </row>
    <row r="2668" ht="27" customHeight="1" spans="1:2">
      <c r="A2668" s="2">
        <v>2666</v>
      </c>
      <c r="B2668" s="3" t="s">
        <v>2668</v>
      </c>
    </row>
    <row r="2669" ht="27" customHeight="1" spans="1:2">
      <c r="A2669" s="2">
        <v>2667</v>
      </c>
      <c r="B2669" s="3" t="s">
        <v>2669</v>
      </c>
    </row>
    <row r="2670" ht="27" customHeight="1" spans="1:2">
      <c r="A2670" s="2">
        <v>2668</v>
      </c>
      <c r="B2670" s="3" t="s">
        <v>2670</v>
      </c>
    </row>
    <row r="2671" ht="27" customHeight="1" spans="1:2">
      <c r="A2671" s="2">
        <v>2669</v>
      </c>
      <c r="B2671" s="3" t="s">
        <v>2671</v>
      </c>
    </row>
    <row r="2672" ht="27" customHeight="1" spans="1:2">
      <c r="A2672" s="2">
        <v>2670</v>
      </c>
      <c r="B2672" s="3" t="s">
        <v>2672</v>
      </c>
    </row>
    <row r="2673" ht="27" customHeight="1" spans="1:2">
      <c r="A2673" s="2">
        <v>2671</v>
      </c>
      <c r="B2673" s="3" t="s">
        <v>2673</v>
      </c>
    </row>
    <row r="2674" ht="27" customHeight="1" spans="1:2">
      <c r="A2674" s="2">
        <v>2672</v>
      </c>
      <c r="B2674" s="3" t="s">
        <v>2674</v>
      </c>
    </row>
    <row r="2675" ht="27" customHeight="1" spans="1:2">
      <c r="A2675" s="2">
        <v>2673</v>
      </c>
      <c r="B2675" s="3" t="s">
        <v>2675</v>
      </c>
    </row>
    <row r="2676" ht="27" customHeight="1" spans="1:2">
      <c r="A2676" s="2">
        <v>2674</v>
      </c>
      <c r="B2676" s="3" t="s">
        <v>2676</v>
      </c>
    </row>
    <row r="2677" ht="27" customHeight="1" spans="1:2">
      <c r="A2677" s="2">
        <v>2675</v>
      </c>
      <c r="B2677" s="3" t="s">
        <v>2677</v>
      </c>
    </row>
    <row r="2678" ht="27" customHeight="1" spans="1:2">
      <c r="A2678" s="2">
        <v>2676</v>
      </c>
      <c r="B2678" s="3" t="s">
        <v>2678</v>
      </c>
    </row>
    <row r="2679" ht="27" customHeight="1" spans="1:2">
      <c r="A2679" s="2">
        <v>2677</v>
      </c>
      <c r="B2679" s="3" t="s">
        <v>2679</v>
      </c>
    </row>
    <row r="2680" ht="27" customHeight="1" spans="1:2">
      <c r="A2680" s="2">
        <v>2678</v>
      </c>
      <c r="B2680" s="3" t="s">
        <v>2680</v>
      </c>
    </row>
    <row r="2681" ht="27" customHeight="1" spans="1:2">
      <c r="A2681" s="2">
        <v>2679</v>
      </c>
      <c r="B2681" s="3" t="s">
        <v>2681</v>
      </c>
    </row>
    <row r="2682" ht="27" customHeight="1" spans="1:2">
      <c r="A2682" s="2">
        <v>2680</v>
      </c>
      <c r="B2682" s="3" t="s">
        <v>2682</v>
      </c>
    </row>
    <row r="2683" ht="27" customHeight="1" spans="1:2">
      <c r="A2683" s="2">
        <v>2681</v>
      </c>
      <c r="B2683" s="3" t="s">
        <v>2683</v>
      </c>
    </row>
    <row r="2684" ht="27" customHeight="1" spans="1:2">
      <c r="A2684" s="2">
        <v>2682</v>
      </c>
      <c r="B2684" s="3" t="s">
        <v>2684</v>
      </c>
    </row>
    <row r="2685" ht="27" customHeight="1" spans="1:2">
      <c r="A2685" s="2">
        <v>2683</v>
      </c>
      <c r="B2685" s="3" t="s">
        <v>2685</v>
      </c>
    </row>
    <row r="2686" ht="27" customHeight="1" spans="1:2">
      <c r="A2686" s="2">
        <v>2684</v>
      </c>
      <c r="B2686" s="3" t="s">
        <v>2686</v>
      </c>
    </row>
    <row r="2687" ht="27" customHeight="1" spans="1:2">
      <c r="A2687" s="2">
        <v>2685</v>
      </c>
      <c r="B2687" s="3" t="s">
        <v>2687</v>
      </c>
    </row>
    <row r="2688" ht="27" customHeight="1" spans="1:2">
      <c r="A2688" s="2">
        <v>2686</v>
      </c>
      <c r="B2688" s="3" t="s">
        <v>2688</v>
      </c>
    </row>
    <row r="2689" ht="27" customHeight="1" spans="1:2">
      <c r="A2689" s="2">
        <v>2687</v>
      </c>
      <c r="B2689" s="3" t="s">
        <v>2689</v>
      </c>
    </row>
    <row r="2690" ht="27" customHeight="1" spans="1:2">
      <c r="A2690" s="2">
        <v>2688</v>
      </c>
      <c r="B2690" s="3" t="s">
        <v>2690</v>
      </c>
    </row>
    <row r="2691" ht="27" customHeight="1" spans="1:2">
      <c r="A2691" s="2">
        <v>2689</v>
      </c>
      <c r="B2691" s="3" t="s">
        <v>2691</v>
      </c>
    </row>
    <row r="2692" ht="27" customHeight="1" spans="1:2">
      <c r="A2692" s="2">
        <v>2690</v>
      </c>
      <c r="B2692" s="3" t="s">
        <v>2692</v>
      </c>
    </row>
    <row r="2693" ht="27" customHeight="1" spans="1:2">
      <c r="A2693" s="2">
        <v>2691</v>
      </c>
      <c r="B2693" s="3" t="s">
        <v>2693</v>
      </c>
    </row>
    <row r="2694" ht="27" customHeight="1" spans="1:2">
      <c r="A2694" s="2">
        <v>2692</v>
      </c>
      <c r="B2694" s="3" t="s">
        <v>2694</v>
      </c>
    </row>
    <row r="2695" ht="27" customHeight="1" spans="1:2">
      <c r="A2695" s="2">
        <v>2693</v>
      </c>
      <c r="B2695" s="3" t="s">
        <v>2695</v>
      </c>
    </row>
    <row r="2696" ht="27" customHeight="1" spans="1:2">
      <c r="A2696" s="2">
        <v>2694</v>
      </c>
      <c r="B2696" s="3" t="s">
        <v>2696</v>
      </c>
    </row>
    <row r="2697" ht="27" customHeight="1" spans="1:2">
      <c r="A2697" s="2">
        <v>2695</v>
      </c>
      <c r="B2697" s="3" t="s">
        <v>2697</v>
      </c>
    </row>
    <row r="2698" ht="27" customHeight="1" spans="1:2">
      <c r="A2698" s="2">
        <v>2696</v>
      </c>
      <c r="B2698" s="3" t="s">
        <v>2698</v>
      </c>
    </row>
    <row r="2699" ht="27" customHeight="1" spans="1:2">
      <c r="A2699" s="2">
        <v>2697</v>
      </c>
      <c r="B2699" s="3" t="s">
        <v>2699</v>
      </c>
    </row>
    <row r="2700" ht="27" customHeight="1" spans="1:2">
      <c r="A2700" s="2">
        <v>2698</v>
      </c>
      <c r="B2700" s="3" t="s">
        <v>2700</v>
      </c>
    </row>
    <row r="2701" ht="27" customHeight="1" spans="1:2">
      <c r="A2701" s="2">
        <v>2699</v>
      </c>
      <c r="B2701" s="3" t="s">
        <v>2701</v>
      </c>
    </row>
    <row r="2702" ht="27" customHeight="1" spans="1:2">
      <c r="A2702" s="2">
        <v>2700</v>
      </c>
      <c r="B2702" s="3" t="s">
        <v>2702</v>
      </c>
    </row>
    <row r="2703" ht="27" customHeight="1" spans="1:2">
      <c r="A2703" s="2">
        <v>2701</v>
      </c>
      <c r="B2703" s="3" t="s">
        <v>2703</v>
      </c>
    </row>
    <row r="2704" ht="27" customHeight="1" spans="1:2">
      <c r="A2704" s="2">
        <v>2702</v>
      </c>
      <c r="B2704" s="3" t="s">
        <v>2704</v>
      </c>
    </row>
    <row r="2705" ht="27" customHeight="1" spans="1:2">
      <c r="A2705" s="2">
        <v>2703</v>
      </c>
      <c r="B2705" s="3" t="s">
        <v>2705</v>
      </c>
    </row>
    <row r="2706" ht="27" customHeight="1" spans="1:2">
      <c r="A2706" s="2">
        <v>2704</v>
      </c>
      <c r="B2706" s="3" t="s">
        <v>2706</v>
      </c>
    </row>
    <row r="2707" ht="27" customHeight="1" spans="1:2">
      <c r="A2707" s="2">
        <v>2705</v>
      </c>
      <c r="B2707" s="3" t="s">
        <v>2707</v>
      </c>
    </row>
    <row r="2708" ht="27" customHeight="1" spans="1:2">
      <c r="A2708" s="2">
        <v>2706</v>
      </c>
      <c r="B2708" s="3" t="s">
        <v>2708</v>
      </c>
    </row>
    <row r="2709" ht="27" customHeight="1" spans="1:2">
      <c r="A2709" s="2">
        <v>2707</v>
      </c>
      <c r="B2709" s="3" t="s">
        <v>2709</v>
      </c>
    </row>
    <row r="2710" ht="27" customHeight="1" spans="1:2">
      <c r="A2710" s="2">
        <v>2708</v>
      </c>
      <c r="B2710" s="3" t="s">
        <v>2710</v>
      </c>
    </row>
    <row r="2711" ht="27" customHeight="1" spans="1:2">
      <c r="A2711" s="2">
        <v>2709</v>
      </c>
      <c r="B2711" s="3" t="s">
        <v>2711</v>
      </c>
    </row>
    <row r="2712" ht="27" customHeight="1" spans="1:2">
      <c r="A2712" s="2">
        <v>2710</v>
      </c>
      <c r="B2712" s="3" t="s">
        <v>2712</v>
      </c>
    </row>
    <row r="2713" ht="27" customHeight="1" spans="1:2">
      <c r="A2713" s="2">
        <v>2711</v>
      </c>
      <c r="B2713" s="3" t="s">
        <v>2713</v>
      </c>
    </row>
    <row r="2714" ht="27" customHeight="1" spans="1:2">
      <c r="A2714" s="2">
        <v>2712</v>
      </c>
      <c r="B2714" s="3" t="s">
        <v>2714</v>
      </c>
    </row>
    <row r="2715" ht="27" customHeight="1" spans="1:2">
      <c r="A2715" s="2">
        <v>2713</v>
      </c>
      <c r="B2715" s="3" t="s">
        <v>2715</v>
      </c>
    </row>
    <row r="2716" ht="27" customHeight="1" spans="1:2">
      <c r="A2716" s="2">
        <v>2714</v>
      </c>
      <c r="B2716" s="3" t="s">
        <v>2716</v>
      </c>
    </row>
    <row r="2717" ht="27" customHeight="1" spans="1:2">
      <c r="A2717" s="2">
        <v>2715</v>
      </c>
      <c r="B2717" s="3" t="s">
        <v>2717</v>
      </c>
    </row>
    <row r="2718" ht="27" customHeight="1" spans="1:2">
      <c r="A2718" s="2">
        <v>2716</v>
      </c>
      <c r="B2718" s="3" t="s">
        <v>2718</v>
      </c>
    </row>
    <row r="2719" ht="27" customHeight="1" spans="1:2">
      <c r="A2719" s="2">
        <v>2717</v>
      </c>
      <c r="B2719" s="3" t="s">
        <v>2719</v>
      </c>
    </row>
    <row r="2720" ht="27" customHeight="1" spans="1:2">
      <c r="A2720" s="2">
        <v>2718</v>
      </c>
      <c r="B2720" s="3" t="s">
        <v>2720</v>
      </c>
    </row>
    <row r="2721" ht="27" customHeight="1" spans="1:2">
      <c r="A2721" s="2">
        <v>2719</v>
      </c>
      <c r="B2721" s="3" t="s">
        <v>2721</v>
      </c>
    </row>
    <row r="2722" ht="27" customHeight="1" spans="1:2">
      <c r="A2722" s="2">
        <v>2720</v>
      </c>
      <c r="B2722" s="3" t="s">
        <v>2722</v>
      </c>
    </row>
    <row r="2723" ht="27" customHeight="1" spans="1:2">
      <c r="A2723" s="2">
        <v>2721</v>
      </c>
      <c r="B2723" s="3" t="s">
        <v>2723</v>
      </c>
    </row>
    <row r="2724" ht="27" customHeight="1" spans="1:2">
      <c r="A2724" s="2">
        <v>2722</v>
      </c>
      <c r="B2724" s="3" t="s">
        <v>2724</v>
      </c>
    </row>
    <row r="2725" ht="27" customHeight="1" spans="1:2">
      <c r="A2725" s="2">
        <v>2723</v>
      </c>
      <c r="B2725" s="3" t="s">
        <v>2725</v>
      </c>
    </row>
    <row r="2726" ht="27" customHeight="1" spans="1:2">
      <c r="A2726" s="2">
        <v>2724</v>
      </c>
      <c r="B2726" s="3" t="s">
        <v>2726</v>
      </c>
    </row>
    <row r="2727" ht="27" customHeight="1" spans="1:2">
      <c r="A2727" s="2">
        <v>2725</v>
      </c>
      <c r="B2727" s="3" t="s">
        <v>2727</v>
      </c>
    </row>
    <row r="2728" ht="27" customHeight="1" spans="1:2">
      <c r="A2728" s="2">
        <v>2726</v>
      </c>
      <c r="B2728" s="3" t="s">
        <v>2728</v>
      </c>
    </row>
    <row r="2729" ht="27" customHeight="1" spans="1:2">
      <c r="A2729" s="2">
        <v>2727</v>
      </c>
      <c r="B2729" s="3" t="s">
        <v>2729</v>
      </c>
    </row>
    <row r="2730" ht="27" customHeight="1" spans="1:2">
      <c r="A2730" s="2">
        <v>2728</v>
      </c>
      <c r="B2730" s="3" t="s">
        <v>2730</v>
      </c>
    </row>
    <row r="2731" ht="27" customHeight="1" spans="1:2">
      <c r="A2731" s="2">
        <v>2729</v>
      </c>
      <c r="B2731" s="3" t="s">
        <v>2731</v>
      </c>
    </row>
    <row r="2732" ht="27" customHeight="1" spans="1:2">
      <c r="A2732" s="2">
        <v>2730</v>
      </c>
      <c r="B2732" s="3" t="s">
        <v>2732</v>
      </c>
    </row>
    <row r="2733" ht="27" customHeight="1" spans="1:2">
      <c r="A2733" s="2">
        <v>2731</v>
      </c>
      <c r="B2733" s="3" t="s">
        <v>2733</v>
      </c>
    </row>
    <row r="2734" ht="27" customHeight="1" spans="1:2">
      <c r="A2734" s="2">
        <v>2732</v>
      </c>
      <c r="B2734" s="3" t="s">
        <v>2734</v>
      </c>
    </row>
    <row r="2735" ht="27" customHeight="1" spans="1:2">
      <c r="A2735" s="2">
        <v>2733</v>
      </c>
      <c r="B2735" s="3" t="s">
        <v>2735</v>
      </c>
    </row>
    <row r="2736" ht="27" customHeight="1" spans="1:2">
      <c r="A2736" s="2">
        <v>2734</v>
      </c>
      <c r="B2736" s="3" t="s">
        <v>2736</v>
      </c>
    </row>
    <row r="2737" ht="27" customHeight="1" spans="1:2">
      <c r="A2737" s="2">
        <v>2735</v>
      </c>
      <c r="B2737" s="3" t="s">
        <v>2737</v>
      </c>
    </row>
    <row r="2738" ht="27" customHeight="1" spans="1:2">
      <c r="A2738" s="2">
        <v>2736</v>
      </c>
      <c r="B2738" s="3" t="s">
        <v>2738</v>
      </c>
    </row>
    <row r="2739" ht="27" customHeight="1" spans="1:2">
      <c r="A2739" s="2">
        <v>2737</v>
      </c>
      <c r="B2739" s="3" t="s">
        <v>2739</v>
      </c>
    </row>
    <row r="2740" ht="27" customHeight="1" spans="1:2">
      <c r="A2740" s="2">
        <v>2738</v>
      </c>
      <c r="B2740" s="3" t="s">
        <v>2740</v>
      </c>
    </row>
    <row r="2741" ht="27" customHeight="1" spans="1:2">
      <c r="A2741" s="2">
        <v>2739</v>
      </c>
      <c r="B2741" s="3" t="s">
        <v>2741</v>
      </c>
    </row>
    <row r="2742" ht="27" customHeight="1" spans="1:2">
      <c r="A2742" s="2">
        <v>2740</v>
      </c>
      <c r="B2742" s="3" t="s">
        <v>2742</v>
      </c>
    </row>
    <row r="2743" ht="27" customHeight="1" spans="1:2">
      <c r="A2743" s="2">
        <v>2741</v>
      </c>
      <c r="B2743" s="3" t="s">
        <v>2743</v>
      </c>
    </row>
    <row r="2744" ht="27" customHeight="1" spans="1:2">
      <c r="A2744" s="2">
        <v>2742</v>
      </c>
      <c r="B2744" s="3" t="s">
        <v>2744</v>
      </c>
    </row>
    <row r="2745" ht="27" customHeight="1" spans="1:2">
      <c r="A2745" s="2">
        <v>2743</v>
      </c>
      <c r="B2745" s="3" t="s">
        <v>2745</v>
      </c>
    </row>
    <row r="2746" ht="27" customHeight="1" spans="1:2">
      <c r="A2746" s="2">
        <v>2744</v>
      </c>
      <c r="B2746" s="3" t="s">
        <v>2746</v>
      </c>
    </row>
    <row r="2747" ht="27" customHeight="1" spans="1:2">
      <c r="A2747" s="2">
        <v>2745</v>
      </c>
      <c r="B2747" s="3" t="s">
        <v>2747</v>
      </c>
    </row>
    <row r="2748" ht="27" customHeight="1" spans="1:2">
      <c r="A2748" s="2">
        <v>2746</v>
      </c>
      <c r="B2748" s="3" t="s">
        <v>2748</v>
      </c>
    </row>
    <row r="2749" ht="27" customHeight="1" spans="1:2">
      <c r="A2749" s="2">
        <v>2747</v>
      </c>
      <c r="B2749" s="3" t="s">
        <v>2749</v>
      </c>
    </row>
    <row r="2750" ht="27" customHeight="1" spans="1:2">
      <c r="A2750" s="2">
        <v>2748</v>
      </c>
      <c r="B2750" s="3" t="s">
        <v>2750</v>
      </c>
    </row>
    <row r="2751" ht="27" customHeight="1" spans="1:2">
      <c r="A2751" s="2">
        <v>2749</v>
      </c>
      <c r="B2751" s="3" t="s">
        <v>2751</v>
      </c>
    </row>
    <row r="2752" ht="27" customHeight="1" spans="1:2">
      <c r="A2752" s="2">
        <v>2750</v>
      </c>
      <c r="B2752" s="3" t="s">
        <v>2752</v>
      </c>
    </row>
    <row r="2753" ht="27" customHeight="1" spans="1:2">
      <c r="A2753" s="2">
        <v>2751</v>
      </c>
      <c r="B2753" s="3" t="s">
        <v>2753</v>
      </c>
    </row>
    <row r="2754" ht="27" customHeight="1" spans="1:2">
      <c r="A2754" s="2">
        <v>2752</v>
      </c>
      <c r="B2754" s="3" t="s">
        <v>2754</v>
      </c>
    </row>
    <row r="2755" ht="27" customHeight="1" spans="1:2">
      <c r="A2755" s="2">
        <v>2753</v>
      </c>
      <c r="B2755" s="3" t="s">
        <v>2755</v>
      </c>
    </row>
    <row r="2756" ht="27" customHeight="1" spans="1:2">
      <c r="A2756" s="2">
        <v>2754</v>
      </c>
      <c r="B2756" s="3" t="s">
        <v>2756</v>
      </c>
    </row>
    <row r="2757" ht="27" customHeight="1" spans="1:2">
      <c r="A2757" s="2">
        <v>2755</v>
      </c>
      <c r="B2757" s="3" t="s">
        <v>2757</v>
      </c>
    </row>
    <row r="2758" ht="27" customHeight="1" spans="1:2">
      <c r="A2758" s="2">
        <v>2756</v>
      </c>
      <c r="B2758" s="3" t="s">
        <v>2758</v>
      </c>
    </row>
    <row r="2759" ht="27" customHeight="1" spans="1:2">
      <c r="A2759" s="2">
        <v>2757</v>
      </c>
      <c r="B2759" s="3" t="s">
        <v>2759</v>
      </c>
    </row>
    <row r="2760" ht="27" customHeight="1" spans="1:2">
      <c r="A2760" s="2">
        <v>2758</v>
      </c>
      <c r="B2760" s="3" t="s">
        <v>2760</v>
      </c>
    </row>
    <row r="2761" ht="27" customHeight="1" spans="1:2">
      <c r="A2761" s="2">
        <v>2759</v>
      </c>
      <c r="B2761" s="3" t="s">
        <v>2761</v>
      </c>
    </row>
    <row r="2762" ht="27" customHeight="1" spans="1:2">
      <c r="A2762" s="2">
        <v>2760</v>
      </c>
      <c r="B2762" s="3" t="s">
        <v>2762</v>
      </c>
    </row>
    <row r="2763" ht="27" customHeight="1" spans="1:2">
      <c r="A2763" s="2">
        <v>2761</v>
      </c>
      <c r="B2763" s="3" t="s">
        <v>2763</v>
      </c>
    </row>
    <row r="2764" ht="27" customHeight="1" spans="1:2">
      <c r="A2764" s="2">
        <v>2762</v>
      </c>
      <c r="B2764" s="3" t="s">
        <v>2764</v>
      </c>
    </row>
    <row r="2765" ht="27" customHeight="1" spans="1:2">
      <c r="A2765" s="2">
        <v>2763</v>
      </c>
      <c r="B2765" s="3" t="s">
        <v>2765</v>
      </c>
    </row>
    <row r="2766" ht="27" customHeight="1" spans="1:2">
      <c r="A2766" s="2">
        <v>2764</v>
      </c>
      <c r="B2766" s="3" t="s">
        <v>2766</v>
      </c>
    </row>
    <row r="2767" ht="27" customHeight="1" spans="1:2">
      <c r="A2767" s="2">
        <v>2765</v>
      </c>
      <c r="B2767" s="3" t="s">
        <v>2767</v>
      </c>
    </row>
    <row r="2768" ht="27" customHeight="1" spans="1:2">
      <c r="A2768" s="2">
        <v>2766</v>
      </c>
      <c r="B2768" s="3" t="s">
        <v>2768</v>
      </c>
    </row>
    <row r="2769" ht="27" customHeight="1" spans="1:2">
      <c r="A2769" s="2">
        <v>2767</v>
      </c>
      <c r="B2769" s="3" t="s">
        <v>2769</v>
      </c>
    </row>
    <row r="2770" ht="27" customHeight="1" spans="1:2">
      <c r="A2770" s="2">
        <v>2768</v>
      </c>
      <c r="B2770" s="3" t="s">
        <v>2770</v>
      </c>
    </row>
    <row r="2771" ht="27" customHeight="1" spans="1:2">
      <c r="A2771" s="2">
        <v>2769</v>
      </c>
      <c r="B2771" s="3" t="s">
        <v>2771</v>
      </c>
    </row>
    <row r="2772" ht="27" customHeight="1" spans="1:2">
      <c r="A2772" s="2">
        <v>2770</v>
      </c>
      <c r="B2772" s="3" t="s">
        <v>2772</v>
      </c>
    </row>
    <row r="2773" ht="27" customHeight="1" spans="1:2">
      <c r="A2773" s="2">
        <v>2771</v>
      </c>
      <c r="B2773" s="3" t="s">
        <v>2773</v>
      </c>
    </row>
    <row r="2774" ht="27" customHeight="1" spans="1:2">
      <c r="A2774" s="2">
        <v>2772</v>
      </c>
      <c r="B2774" s="3" t="s">
        <v>2774</v>
      </c>
    </row>
    <row r="2775" ht="27" customHeight="1" spans="1:2">
      <c r="A2775" s="2">
        <v>2773</v>
      </c>
      <c r="B2775" s="3" t="s">
        <v>2775</v>
      </c>
    </row>
    <row r="2776" ht="27" customHeight="1" spans="1:2">
      <c r="A2776" s="2">
        <v>2774</v>
      </c>
      <c r="B2776" s="3" t="s">
        <v>2776</v>
      </c>
    </row>
    <row r="2777" ht="27" customHeight="1" spans="1:2">
      <c r="A2777" s="2">
        <v>2775</v>
      </c>
      <c r="B2777" s="3" t="s">
        <v>2777</v>
      </c>
    </row>
    <row r="2778" ht="27" customHeight="1" spans="1:2">
      <c r="A2778" s="2">
        <v>2776</v>
      </c>
      <c r="B2778" s="3" t="s">
        <v>2778</v>
      </c>
    </row>
    <row r="2779" ht="27" customHeight="1" spans="1:2">
      <c r="A2779" s="2">
        <v>2777</v>
      </c>
      <c r="B2779" s="3" t="s">
        <v>2779</v>
      </c>
    </row>
    <row r="2780" ht="27" customHeight="1" spans="1:2">
      <c r="A2780" s="2">
        <v>2778</v>
      </c>
      <c r="B2780" s="3" t="s">
        <v>2780</v>
      </c>
    </row>
    <row r="2781" ht="27" customHeight="1" spans="1:2">
      <c r="A2781" s="2">
        <v>2779</v>
      </c>
      <c r="B2781" s="3" t="s">
        <v>2781</v>
      </c>
    </row>
    <row r="2782" ht="27" customHeight="1" spans="1:2">
      <c r="A2782" s="2">
        <v>2780</v>
      </c>
      <c r="B2782" s="3" t="s">
        <v>2782</v>
      </c>
    </row>
    <row r="2783" ht="27" customHeight="1" spans="1:2">
      <c r="A2783" s="2">
        <v>2781</v>
      </c>
      <c r="B2783" s="3" t="s">
        <v>2783</v>
      </c>
    </row>
    <row r="2784" ht="27" customHeight="1" spans="1:2">
      <c r="A2784" s="2">
        <v>2782</v>
      </c>
      <c r="B2784" s="3" t="s">
        <v>2784</v>
      </c>
    </row>
    <row r="2785" ht="27" customHeight="1" spans="1:2">
      <c r="A2785" s="2">
        <v>2783</v>
      </c>
      <c r="B2785" s="3" t="s">
        <v>2785</v>
      </c>
    </row>
    <row r="2786" ht="27" customHeight="1" spans="1:2">
      <c r="A2786" s="2">
        <v>2784</v>
      </c>
      <c r="B2786" s="3" t="s">
        <v>2786</v>
      </c>
    </row>
    <row r="2787" ht="27" customHeight="1" spans="1:2">
      <c r="A2787" s="2">
        <v>2785</v>
      </c>
      <c r="B2787" s="3" t="s">
        <v>2787</v>
      </c>
    </row>
    <row r="2788" ht="27" customHeight="1" spans="1:2">
      <c r="A2788" s="2">
        <v>2786</v>
      </c>
      <c r="B2788" s="3" t="s">
        <v>2788</v>
      </c>
    </row>
    <row r="2789" ht="27" customHeight="1" spans="1:2">
      <c r="A2789" s="2">
        <v>2787</v>
      </c>
      <c r="B2789" s="3" t="s">
        <v>2789</v>
      </c>
    </row>
    <row r="2790" ht="27" customHeight="1" spans="1:2">
      <c r="A2790" s="2">
        <v>2788</v>
      </c>
      <c r="B2790" s="3" t="s">
        <v>2790</v>
      </c>
    </row>
    <row r="2791" ht="27" customHeight="1" spans="1:2">
      <c r="A2791" s="2">
        <v>2789</v>
      </c>
      <c r="B2791" s="3" t="s">
        <v>2791</v>
      </c>
    </row>
    <row r="2792" ht="27" customHeight="1" spans="1:2">
      <c r="A2792" s="2">
        <v>2790</v>
      </c>
      <c r="B2792" s="3" t="s">
        <v>2792</v>
      </c>
    </row>
    <row r="2793" ht="27" customHeight="1" spans="1:2">
      <c r="A2793" s="2">
        <v>2791</v>
      </c>
      <c r="B2793" s="3" t="s">
        <v>2793</v>
      </c>
    </row>
    <row r="2794" ht="27" customHeight="1" spans="1:2">
      <c r="A2794" s="2">
        <v>2792</v>
      </c>
      <c r="B2794" s="3" t="s">
        <v>2794</v>
      </c>
    </row>
    <row r="2795" ht="27" customHeight="1" spans="1:2">
      <c r="A2795" s="2">
        <v>2793</v>
      </c>
      <c r="B2795" s="3" t="s">
        <v>2795</v>
      </c>
    </row>
    <row r="2796" ht="27" customHeight="1" spans="1:2">
      <c r="A2796" s="2">
        <v>2794</v>
      </c>
      <c r="B2796" s="3" t="s">
        <v>2796</v>
      </c>
    </row>
    <row r="2797" ht="27" customHeight="1" spans="1:2">
      <c r="A2797" s="2">
        <v>2795</v>
      </c>
      <c r="B2797" s="3" t="s">
        <v>2797</v>
      </c>
    </row>
    <row r="2798" ht="27" customHeight="1" spans="1:2">
      <c r="A2798" s="2">
        <v>2796</v>
      </c>
      <c r="B2798" s="3" t="s">
        <v>2798</v>
      </c>
    </row>
    <row r="2799" ht="27" customHeight="1" spans="1:2">
      <c r="A2799" s="2">
        <v>2797</v>
      </c>
      <c r="B2799" s="3" t="s">
        <v>2799</v>
      </c>
    </row>
    <row r="2800" ht="27" customHeight="1" spans="1:2">
      <c r="A2800" s="2">
        <v>2798</v>
      </c>
      <c r="B2800" s="3" t="s">
        <v>2800</v>
      </c>
    </row>
    <row r="2801" ht="27" customHeight="1" spans="1:2">
      <c r="A2801" s="2">
        <v>2799</v>
      </c>
      <c r="B2801" s="3" t="s">
        <v>2801</v>
      </c>
    </row>
    <row r="2802" ht="27" customHeight="1" spans="1:2">
      <c r="A2802" s="2">
        <v>2800</v>
      </c>
      <c r="B2802" s="3" t="s">
        <v>2802</v>
      </c>
    </row>
    <row r="2803" ht="27" customHeight="1" spans="1:2">
      <c r="A2803" s="2">
        <v>2801</v>
      </c>
      <c r="B2803" s="3" t="s">
        <v>2803</v>
      </c>
    </row>
    <row r="2804" ht="27" customHeight="1" spans="1:2">
      <c r="A2804" s="2">
        <v>2802</v>
      </c>
      <c r="B2804" s="3" t="s">
        <v>2804</v>
      </c>
    </row>
    <row r="2805" ht="27" customHeight="1" spans="1:2">
      <c r="A2805" s="2">
        <v>2803</v>
      </c>
      <c r="B2805" s="3" t="s">
        <v>2805</v>
      </c>
    </row>
    <row r="2806" ht="27" customHeight="1" spans="1:2">
      <c r="A2806" s="2">
        <v>2804</v>
      </c>
      <c r="B2806" s="3" t="s">
        <v>2806</v>
      </c>
    </row>
    <row r="2807" ht="27" customHeight="1" spans="1:2">
      <c r="A2807" s="2">
        <v>2805</v>
      </c>
      <c r="B2807" s="3" t="s">
        <v>2807</v>
      </c>
    </row>
    <row r="2808" ht="27" customHeight="1" spans="1:2">
      <c r="A2808" s="2">
        <v>2806</v>
      </c>
      <c r="B2808" s="3" t="s">
        <v>2808</v>
      </c>
    </row>
    <row r="2809" ht="27" customHeight="1" spans="1:2">
      <c r="A2809" s="2">
        <v>2807</v>
      </c>
      <c r="B2809" s="3" t="s">
        <v>2809</v>
      </c>
    </row>
    <row r="2810" ht="27" customHeight="1" spans="1:2">
      <c r="A2810" s="2">
        <v>2808</v>
      </c>
      <c r="B2810" s="3" t="s">
        <v>2810</v>
      </c>
    </row>
    <row r="2811" ht="27" customHeight="1" spans="1:2">
      <c r="A2811" s="2">
        <v>2809</v>
      </c>
      <c r="B2811" s="3" t="s">
        <v>2811</v>
      </c>
    </row>
    <row r="2812" ht="27" customHeight="1" spans="1:2">
      <c r="A2812" s="2">
        <v>2810</v>
      </c>
      <c r="B2812" s="3" t="s">
        <v>2812</v>
      </c>
    </row>
    <row r="2813" ht="27" customHeight="1" spans="1:2">
      <c r="A2813" s="2">
        <v>2811</v>
      </c>
      <c r="B2813" s="3" t="s">
        <v>2813</v>
      </c>
    </row>
    <row r="2814" ht="27" customHeight="1" spans="1:2">
      <c r="A2814" s="2">
        <v>2812</v>
      </c>
      <c r="B2814" s="3" t="s">
        <v>2814</v>
      </c>
    </row>
    <row r="2815" ht="27" customHeight="1" spans="1:2">
      <c r="A2815" s="2">
        <v>2813</v>
      </c>
      <c r="B2815" s="3" t="s">
        <v>2815</v>
      </c>
    </row>
    <row r="2816" ht="27" customHeight="1" spans="1:2">
      <c r="A2816" s="2">
        <v>2814</v>
      </c>
      <c r="B2816" s="3" t="s">
        <v>2816</v>
      </c>
    </row>
    <row r="2817" ht="27" customHeight="1" spans="1:2">
      <c r="A2817" s="2">
        <v>2815</v>
      </c>
      <c r="B2817" s="3" t="s">
        <v>2817</v>
      </c>
    </row>
    <row r="2818" ht="27" customHeight="1" spans="1:2">
      <c r="A2818" s="2">
        <v>2816</v>
      </c>
      <c r="B2818" s="3" t="s">
        <v>2818</v>
      </c>
    </row>
    <row r="2819" ht="27" customHeight="1" spans="1:2">
      <c r="A2819" s="2">
        <v>2817</v>
      </c>
      <c r="B2819" s="3" t="s">
        <v>2819</v>
      </c>
    </row>
    <row r="2820" ht="27" customHeight="1" spans="1:2">
      <c r="A2820" s="2">
        <v>2818</v>
      </c>
      <c r="B2820" s="3" t="s">
        <v>2820</v>
      </c>
    </row>
    <row r="2821" ht="27" customHeight="1" spans="1:2">
      <c r="A2821" s="2">
        <v>2819</v>
      </c>
      <c r="B2821" s="3" t="s">
        <v>2821</v>
      </c>
    </row>
    <row r="2822" ht="27" customHeight="1" spans="1:2">
      <c r="A2822" s="2">
        <v>2820</v>
      </c>
      <c r="B2822" s="3" t="s">
        <v>2822</v>
      </c>
    </row>
    <row r="2823" ht="27" customHeight="1" spans="1:2">
      <c r="A2823" s="2">
        <v>2821</v>
      </c>
      <c r="B2823" s="3" t="s">
        <v>2823</v>
      </c>
    </row>
    <row r="2824" ht="27" customHeight="1" spans="1:2">
      <c r="A2824" s="2">
        <v>2822</v>
      </c>
      <c r="B2824" s="3" t="s">
        <v>2824</v>
      </c>
    </row>
    <row r="2825" ht="27" customHeight="1" spans="1:2">
      <c r="A2825" s="2">
        <v>2823</v>
      </c>
      <c r="B2825" s="3" t="s">
        <v>2825</v>
      </c>
    </row>
    <row r="2826" ht="27" customHeight="1" spans="1:2">
      <c r="A2826" s="2">
        <v>2824</v>
      </c>
      <c r="B2826" s="3" t="s">
        <v>2826</v>
      </c>
    </row>
    <row r="2827" ht="27" customHeight="1" spans="1:2">
      <c r="A2827" s="2">
        <v>2825</v>
      </c>
      <c r="B2827" s="3" t="s">
        <v>2827</v>
      </c>
    </row>
    <row r="2828" ht="27" customHeight="1" spans="1:2">
      <c r="A2828" s="2">
        <v>2826</v>
      </c>
      <c r="B2828" s="3" t="s">
        <v>2828</v>
      </c>
    </row>
    <row r="2829" ht="27" customHeight="1" spans="1:2">
      <c r="A2829" s="2">
        <v>2827</v>
      </c>
      <c r="B2829" s="3" t="s">
        <v>2829</v>
      </c>
    </row>
    <row r="2830" ht="27" customHeight="1" spans="1:2">
      <c r="A2830" s="2">
        <v>2828</v>
      </c>
      <c r="B2830" s="3" t="s">
        <v>2830</v>
      </c>
    </row>
    <row r="2831" ht="27" customHeight="1" spans="1:2">
      <c r="A2831" s="2">
        <v>2829</v>
      </c>
      <c r="B2831" s="3" t="s">
        <v>2831</v>
      </c>
    </row>
    <row r="2832" ht="27" customHeight="1" spans="1:2">
      <c r="A2832" s="2">
        <v>2830</v>
      </c>
      <c r="B2832" s="3" t="s">
        <v>2832</v>
      </c>
    </row>
    <row r="2833" ht="27" customHeight="1" spans="1:2">
      <c r="A2833" s="2">
        <v>2831</v>
      </c>
      <c r="B2833" s="3" t="s">
        <v>2833</v>
      </c>
    </row>
    <row r="2834" ht="27" customHeight="1" spans="1:2">
      <c r="A2834" s="2">
        <v>2832</v>
      </c>
      <c r="B2834" s="3" t="s">
        <v>2834</v>
      </c>
    </row>
    <row r="2835" ht="27" customHeight="1" spans="1:2">
      <c r="A2835" s="2">
        <v>2833</v>
      </c>
      <c r="B2835" s="3" t="s">
        <v>2835</v>
      </c>
    </row>
    <row r="2836" ht="27" customHeight="1" spans="1:2">
      <c r="A2836" s="2">
        <v>2834</v>
      </c>
      <c r="B2836" s="3" t="s">
        <v>2836</v>
      </c>
    </row>
    <row r="2837" ht="27" customHeight="1" spans="1:2">
      <c r="A2837" s="2">
        <v>2835</v>
      </c>
      <c r="B2837" s="3" t="s">
        <v>2837</v>
      </c>
    </row>
    <row r="2838" ht="27" customHeight="1" spans="1:2">
      <c r="A2838" s="2">
        <v>2836</v>
      </c>
      <c r="B2838" s="3" t="s">
        <v>2838</v>
      </c>
    </row>
    <row r="2839" ht="27" customHeight="1" spans="1:2">
      <c r="A2839" s="2">
        <v>2837</v>
      </c>
      <c r="B2839" s="3" t="s">
        <v>2839</v>
      </c>
    </row>
    <row r="2840" ht="27" customHeight="1" spans="1:2">
      <c r="A2840" s="2">
        <v>2838</v>
      </c>
      <c r="B2840" s="3" t="s">
        <v>2840</v>
      </c>
    </row>
    <row r="2841" ht="27" customHeight="1" spans="1:2">
      <c r="A2841" s="2">
        <v>2839</v>
      </c>
      <c r="B2841" s="3" t="s">
        <v>2841</v>
      </c>
    </row>
    <row r="2842" ht="27" customHeight="1" spans="1:2">
      <c r="A2842" s="2">
        <v>2840</v>
      </c>
      <c r="B2842" s="3" t="s">
        <v>2842</v>
      </c>
    </row>
    <row r="2843" ht="27" customHeight="1" spans="1:2">
      <c r="A2843" s="2">
        <v>2841</v>
      </c>
      <c r="B2843" s="3" t="s">
        <v>2843</v>
      </c>
    </row>
    <row r="2844" ht="27" customHeight="1" spans="1:2">
      <c r="A2844" s="2">
        <v>2842</v>
      </c>
      <c r="B2844" s="3" t="s">
        <v>2844</v>
      </c>
    </row>
    <row r="2845" ht="27" customHeight="1" spans="1:2">
      <c r="A2845" s="2">
        <v>2843</v>
      </c>
      <c r="B2845" s="3" t="s">
        <v>2845</v>
      </c>
    </row>
    <row r="2846" ht="27" customHeight="1" spans="1:2">
      <c r="A2846" s="2">
        <v>2844</v>
      </c>
      <c r="B2846" s="3" t="s">
        <v>2846</v>
      </c>
    </row>
    <row r="2847" ht="27" customHeight="1" spans="1:2">
      <c r="A2847" s="2">
        <v>2845</v>
      </c>
      <c r="B2847" s="3" t="s">
        <v>2847</v>
      </c>
    </row>
    <row r="2848" ht="27" customHeight="1" spans="1:2">
      <c r="A2848" s="2">
        <v>2846</v>
      </c>
      <c r="B2848" s="3" t="s">
        <v>2848</v>
      </c>
    </row>
    <row r="2849" ht="27" customHeight="1" spans="1:2">
      <c r="A2849" s="2">
        <v>2847</v>
      </c>
      <c r="B2849" s="3" t="s">
        <v>2849</v>
      </c>
    </row>
    <row r="2850" ht="27" customHeight="1" spans="1:2">
      <c r="A2850" s="2">
        <v>2848</v>
      </c>
      <c r="B2850" s="3" t="s">
        <v>2850</v>
      </c>
    </row>
    <row r="2851" ht="27" customHeight="1" spans="1:2">
      <c r="A2851" s="2">
        <v>2849</v>
      </c>
      <c r="B2851" s="3" t="s">
        <v>2851</v>
      </c>
    </row>
    <row r="2852" ht="27" customHeight="1" spans="1:2">
      <c r="A2852" s="2">
        <v>2850</v>
      </c>
      <c r="B2852" s="3" t="s">
        <v>2852</v>
      </c>
    </row>
    <row r="2853" ht="27" customHeight="1" spans="1:2">
      <c r="A2853" s="2">
        <v>2851</v>
      </c>
      <c r="B2853" s="3" t="s">
        <v>2853</v>
      </c>
    </row>
    <row r="2854" ht="27" customHeight="1" spans="1:2">
      <c r="A2854" s="2">
        <v>2852</v>
      </c>
      <c r="B2854" s="3" t="s">
        <v>2854</v>
      </c>
    </row>
    <row r="2855" ht="27" customHeight="1" spans="1:2">
      <c r="A2855" s="2">
        <v>2853</v>
      </c>
      <c r="B2855" s="3" t="s">
        <v>2855</v>
      </c>
    </row>
    <row r="2856" ht="27" customHeight="1" spans="1:2">
      <c r="A2856" s="2">
        <v>2854</v>
      </c>
      <c r="B2856" s="3" t="s">
        <v>2856</v>
      </c>
    </row>
    <row r="2857" ht="27" customHeight="1" spans="1:2">
      <c r="A2857" s="2">
        <v>2855</v>
      </c>
      <c r="B2857" s="3" t="s">
        <v>2857</v>
      </c>
    </row>
    <row r="2858" ht="27" customHeight="1" spans="1:2">
      <c r="A2858" s="2">
        <v>2856</v>
      </c>
      <c r="B2858" s="3" t="s">
        <v>2858</v>
      </c>
    </row>
    <row r="2859" ht="27" customHeight="1" spans="1:2">
      <c r="A2859" s="2">
        <v>2857</v>
      </c>
      <c r="B2859" s="3" t="s">
        <v>2859</v>
      </c>
    </row>
    <row r="2860" ht="27" customHeight="1" spans="1:2">
      <c r="A2860" s="2">
        <v>2858</v>
      </c>
      <c r="B2860" s="3" t="s">
        <v>2860</v>
      </c>
    </row>
    <row r="2861" ht="27" customHeight="1" spans="1:2">
      <c r="A2861" s="2">
        <v>2859</v>
      </c>
      <c r="B2861" s="3" t="s">
        <v>2861</v>
      </c>
    </row>
    <row r="2862" ht="27" customHeight="1" spans="1:2">
      <c r="A2862" s="2">
        <v>2860</v>
      </c>
      <c r="B2862" s="3" t="s">
        <v>2862</v>
      </c>
    </row>
    <row r="2863" ht="27" customHeight="1" spans="1:2">
      <c r="A2863" s="2">
        <v>2861</v>
      </c>
      <c r="B2863" s="3" t="s">
        <v>2863</v>
      </c>
    </row>
    <row r="2864" ht="27" customHeight="1" spans="1:2">
      <c r="A2864" s="2">
        <v>2862</v>
      </c>
      <c r="B2864" s="3" t="s">
        <v>2864</v>
      </c>
    </row>
    <row r="2865" ht="27" customHeight="1" spans="1:2">
      <c r="A2865" s="2">
        <v>2863</v>
      </c>
      <c r="B2865" s="3" t="s">
        <v>2865</v>
      </c>
    </row>
    <row r="2866" ht="27" customHeight="1" spans="1:2">
      <c r="A2866" s="2">
        <v>2864</v>
      </c>
      <c r="B2866" s="3" t="s">
        <v>2866</v>
      </c>
    </row>
    <row r="2867" ht="27" customHeight="1" spans="1:2">
      <c r="A2867" s="2">
        <v>2865</v>
      </c>
      <c r="B2867" s="3" t="s">
        <v>2867</v>
      </c>
    </row>
    <row r="2868" ht="27" customHeight="1" spans="1:2">
      <c r="A2868" s="2">
        <v>2866</v>
      </c>
      <c r="B2868" s="3" t="s">
        <v>2868</v>
      </c>
    </row>
    <row r="2869" ht="27" customHeight="1" spans="1:2">
      <c r="A2869" s="2">
        <v>2867</v>
      </c>
      <c r="B2869" s="3" t="s">
        <v>2869</v>
      </c>
    </row>
    <row r="2870" ht="27" customHeight="1" spans="1:2">
      <c r="A2870" s="2">
        <v>2868</v>
      </c>
      <c r="B2870" s="3" t="s">
        <v>2870</v>
      </c>
    </row>
    <row r="2871" ht="27" customHeight="1" spans="1:2">
      <c r="A2871" s="2">
        <v>2869</v>
      </c>
      <c r="B2871" s="3" t="s">
        <v>2871</v>
      </c>
    </row>
    <row r="2872" ht="27" customHeight="1" spans="1:2">
      <c r="A2872" s="2">
        <v>2870</v>
      </c>
      <c r="B2872" s="3" t="s">
        <v>2872</v>
      </c>
    </row>
    <row r="2873" ht="27" customHeight="1" spans="1:2">
      <c r="A2873" s="2">
        <v>2871</v>
      </c>
      <c r="B2873" s="3" t="s">
        <v>2873</v>
      </c>
    </row>
    <row r="2874" ht="27" customHeight="1" spans="1:2">
      <c r="A2874" s="2">
        <v>2872</v>
      </c>
      <c r="B2874" s="3" t="s">
        <v>2874</v>
      </c>
    </row>
    <row r="2875" ht="27" customHeight="1" spans="1:2">
      <c r="A2875" s="2">
        <v>2873</v>
      </c>
      <c r="B2875" s="3" t="s">
        <v>2875</v>
      </c>
    </row>
    <row r="2876" ht="27" customHeight="1" spans="1:2">
      <c r="A2876" s="2">
        <v>2874</v>
      </c>
      <c r="B2876" s="3" t="s">
        <v>2876</v>
      </c>
    </row>
    <row r="2877" ht="27" customHeight="1" spans="1:2">
      <c r="A2877" s="2">
        <v>2875</v>
      </c>
      <c r="B2877" s="3" t="s">
        <v>2877</v>
      </c>
    </row>
    <row r="2878" ht="27" customHeight="1" spans="1:2">
      <c r="A2878" s="2">
        <v>2876</v>
      </c>
      <c r="B2878" s="3" t="s">
        <v>2878</v>
      </c>
    </row>
    <row r="2879" ht="27" customHeight="1" spans="1:2">
      <c r="A2879" s="2">
        <v>2877</v>
      </c>
      <c r="B2879" s="3" t="s">
        <v>2879</v>
      </c>
    </row>
    <row r="2880" ht="27" customHeight="1" spans="1:2">
      <c r="A2880" s="2">
        <v>2878</v>
      </c>
      <c r="B2880" s="3" t="s">
        <v>2880</v>
      </c>
    </row>
    <row r="2881" ht="27" customHeight="1" spans="1:2">
      <c r="A2881" s="2">
        <v>2879</v>
      </c>
      <c r="B2881" s="3" t="s">
        <v>2881</v>
      </c>
    </row>
    <row r="2882" ht="27" customHeight="1" spans="1:2">
      <c r="A2882" s="2">
        <v>2880</v>
      </c>
      <c r="B2882" s="3" t="s">
        <v>2882</v>
      </c>
    </row>
    <row r="2883" ht="27" customHeight="1" spans="1:2">
      <c r="A2883" s="2">
        <v>2881</v>
      </c>
      <c r="B2883" s="3" t="s">
        <v>2883</v>
      </c>
    </row>
    <row r="2884" ht="27" customHeight="1" spans="1:2">
      <c r="A2884" s="2">
        <v>2882</v>
      </c>
      <c r="B2884" s="3" t="s">
        <v>2884</v>
      </c>
    </row>
    <row r="2885" ht="27" customHeight="1" spans="1:2">
      <c r="A2885" s="2">
        <v>2883</v>
      </c>
      <c r="B2885" s="3" t="s">
        <v>2885</v>
      </c>
    </row>
    <row r="2886" ht="27" customHeight="1" spans="1:2">
      <c r="A2886" s="2">
        <v>2884</v>
      </c>
      <c r="B2886" s="3" t="s">
        <v>2886</v>
      </c>
    </row>
    <row r="2887" ht="27" customHeight="1" spans="1:2">
      <c r="A2887" s="2">
        <v>2885</v>
      </c>
      <c r="B2887" s="3" t="s">
        <v>2887</v>
      </c>
    </row>
    <row r="2888" ht="27" customHeight="1" spans="1:2">
      <c r="A2888" s="2">
        <v>2886</v>
      </c>
      <c r="B2888" s="3" t="s">
        <v>2888</v>
      </c>
    </row>
    <row r="2889" ht="27" customHeight="1" spans="1:2">
      <c r="A2889" s="2">
        <v>2887</v>
      </c>
      <c r="B2889" s="3" t="s">
        <v>2889</v>
      </c>
    </row>
    <row r="2890" ht="27" customHeight="1" spans="1:2">
      <c r="A2890" s="2">
        <v>2888</v>
      </c>
      <c r="B2890" s="3" t="s">
        <v>2890</v>
      </c>
    </row>
    <row r="2891" ht="27" customHeight="1" spans="1:2">
      <c r="A2891" s="2">
        <v>2889</v>
      </c>
      <c r="B2891" s="3" t="s">
        <v>2891</v>
      </c>
    </row>
    <row r="2892" ht="27" customHeight="1" spans="1:2">
      <c r="A2892" s="2">
        <v>2890</v>
      </c>
      <c r="B2892" s="3" t="s">
        <v>2892</v>
      </c>
    </row>
    <row r="2893" ht="27" customHeight="1" spans="1:2">
      <c r="A2893" s="2">
        <v>2891</v>
      </c>
      <c r="B2893" s="3" t="s">
        <v>2893</v>
      </c>
    </row>
    <row r="2894" ht="27" customHeight="1" spans="1:2">
      <c r="A2894" s="2">
        <v>2892</v>
      </c>
      <c r="B2894" s="3" t="s">
        <v>2894</v>
      </c>
    </row>
    <row r="2895" ht="27" customHeight="1" spans="1:2">
      <c r="A2895" s="2">
        <v>2893</v>
      </c>
      <c r="B2895" s="3" t="s">
        <v>2895</v>
      </c>
    </row>
    <row r="2896" ht="27" customHeight="1" spans="1:2">
      <c r="A2896" s="2">
        <v>2894</v>
      </c>
      <c r="B2896" s="3" t="s">
        <v>2896</v>
      </c>
    </row>
    <row r="2897" ht="27" customHeight="1" spans="1:2">
      <c r="A2897" s="2">
        <v>2895</v>
      </c>
      <c r="B2897" s="3" t="s">
        <v>2897</v>
      </c>
    </row>
    <row r="2898" ht="27" customHeight="1" spans="1:2">
      <c r="A2898" s="2">
        <v>2896</v>
      </c>
      <c r="B2898" s="3" t="s">
        <v>2898</v>
      </c>
    </row>
    <row r="2899" ht="27" customHeight="1" spans="1:2">
      <c r="A2899" s="2">
        <v>2897</v>
      </c>
      <c r="B2899" s="3" t="s">
        <v>2899</v>
      </c>
    </row>
    <row r="2900" ht="27" customHeight="1" spans="1:2">
      <c r="A2900" s="2">
        <v>2898</v>
      </c>
      <c r="B2900" s="3" t="s">
        <v>2900</v>
      </c>
    </row>
    <row r="2901" ht="27" customHeight="1" spans="1:2">
      <c r="A2901" s="2">
        <v>2899</v>
      </c>
      <c r="B2901" s="3" t="s">
        <v>2901</v>
      </c>
    </row>
    <row r="2902" ht="27" customHeight="1" spans="1:2">
      <c r="A2902" s="2">
        <v>2900</v>
      </c>
      <c r="B2902" s="3" t="s">
        <v>2902</v>
      </c>
    </row>
    <row r="2903" ht="27" customHeight="1" spans="1:2">
      <c r="A2903" s="2">
        <v>2901</v>
      </c>
      <c r="B2903" s="3" t="s">
        <v>2903</v>
      </c>
    </row>
    <row r="2904" ht="27" customHeight="1" spans="1:2">
      <c r="A2904" s="2">
        <v>2902</v>
      </c>
      <c r="B2904" s="3" t="s">
        <v>2904</v>
      </c>
    </row>
    <row r="2905" ht="27" customHeight="1" spans="1:2">
      <c r="A2905" s="2">
        <v>2903</v>
      </c>
      <c r="B2905" s="3" t="s">
        <v>2905</v>
      </c>
    </row>
    <row r="2906" ht="27" customHeight="1" spans="1:2">
      <c r="A2906" s="2">
        <v>2904</v>
      </c>
      <c r="B2906" s="3" t="s">
        <v>2906</v>
      </c>
    </row>
    <row r="2907" ht="27" customHeight="1" spans="1:2">
      <c r="A2907" s="2">
        <v>2905</v>
      </c>
      <c r="B2907" s="3" t="s">
        <v>2907</v>
      </c>
    </row>
    <row r="2908" ht="27" customHeight="1" spans="1:2">
      <c r="A2908" s="2">
        <v>2906</v>
      </c>
      <c r="B2908" s="3" t="s">
        <v>2908</v>
      </c>
    </row>
    <row r="2909" ht="27" customHeight="1" spans="1:2">
      <c r="A2909" s="2">
        <v>2907</v>
      </c>
      <c r="B2909" s="3" t="s">
        <v>2909</v>
      </c>
    </row>
    <row r="2910" ht="27" customHeight="1" spans="1:2">
      <c r="A2910" s="2">
        <v>2908</v>
      </c>
      <c r="B2910" s="3" t="s">
        <v>2910</v>
      </c>
    </row>
    <row r="2911" ht="27" customHeight="1" spans="1:2">
      <c r="A2911" s="2">
        <v>2909</v>
      </c>
      <c r="B2911" s="3" t="s">
        <v>2911</v>
      </c>
    </row>
    <row r="2912" ht="27" customHeight="1" spans="1:2">
      <c r="A2912" s="2">
        <v>2910</v>
      </c>
      <c r="B2912" s="3" t="s">
        <v>2912</v>
      </c>
    </row>
    <row r="2913" ht="27" customHeight="1" spans="1:2">
      <c r="A2913" s="2">
        <v>2911</v>
      </c>
      <c r="B2913" s="3" t="s">
        <v>2913</v>
      </c>
    </row>
    <row r="2914" ht="27" customHeight="1" spans="1:2">
      <c r="A2914" s="2">
        <v>2912</v>
      </c>
      <c r="B2914" s="3" t="s">
        <v>2914</v>
      </c>
    </row>
    <row r="2915" ht="27" customHeight="1" spans="1:2">
      <c r="A2915" s="2">
        <v>2913</v>
      </c>
      <c r="B2915" s="3" t="s">
        <v>2915</v>
      </c>
    </row>
    <row r="2916" ht="27" customHeight="1" spans="1:2">
      <c r="A2916" s="2">
        <v>2914</v>
      </c>
      <c r="B2916" s="3" t="s">
        <v>2916</v>
      </c>
    </row>
    <row r="2917" ht="27" customHeight="1" spans="1:2">
      <c r="A2917" s="2">
        <v>2915</v>
      </c>
      <c r="B2917" s="3" t="s">
        <v>2917</v>
      </c>
    </row>
    <row r="2918" ht="27" customHeight="1" spans="1:2">
      <c r="A2918" s="2">
        <v>2916</v>
      </c>
      <c r="B2918" s="3" t="s">
        <v>2918</v>
      </c>
    </row>
    <row r="2919" ht="27" customHeight="1" spans="1:2">
      <c r="A2919" s="2">
        <v>2917</v>
      </c>
      <c r="B2919" s="3" t="s">
        <v>2919</v>
      </c>
    </row>
    <row r="2920" ht="27" customHeight="1" spans="1:2">
      <c r="A2920" s="2">
        <v>2918</v>
      </c>
      <c r="B2920" s="3" t="s">
        <v>2920</v>
      </c>
    </row>
    <row r="2921" ht="27" customHeight="1" spans="1:2">
      <c r="A2921" s="2">
        <v>2919</v>
      </c>
      <c r="B2921" s="3" t="s">
        <v>2921</v>
      </c>
    </row>
    <row r="2922" ht="27" customHeight="1" spans="1:2">
      <c r="A2922" s="2">
        <v>2920</v>
      </c>
      <c r="B2922" s="3" t="s">
        <v>2922</v>
      </c>
    </row>
    <row r="2923" ht="27" customHeight="1" spans="1:2">
      <c r="A2923" s="2">
        <v>2921</v>
      </c>
      <c r="B2923" s="3" t="s">
        <v>2923</v>
      </c>
    </row>
    <row r="2924" ht="27" customHeight="1" spans="1:2">
      <c r="A2924" s="2">
        <v>2922</v>
      </c>
      <c r="B2924" s="3" t="s">
        <v>2924</v>
      </c>
    </row>
    <row r="2925" ht="27" customHeight="1" spans="1:2">
      <c r="A2925" s="2">
        <v>2923</v>
      </c>
      <c r="B2925" s="3" t="s">
        <v>2925</v>
      </c>
    </row>
    <row r="2926" ht="27" customHeight="1" spans="1:2">
      <c r="A2926" s="2">
        <v>2924</v>
      </c>
      <c r="B2926" s="3" t="s">
        <v>2926</v>
      </c>
    </row>
    <row r="2927" ht="27" customHeight="1" spans="1:2">
      <c r="A2927" s="2">
        <v>2925</v>
      </c>
      <c r="B2927" s="3" t="s">
        <v>2927</v>
      </c>
    </row>
    <row r="2928" ht="27" customHeight="1" spans="1:2">
      <c r="A2928" s="2">
        <v>2926</v>
      </c>
      <c r="B2928" s="3" t="s">
        <v>2928</v>
      </c>
    </row>
    <row r="2929" ht="27" customHeight="1" spans="1:2">
      <c r="A2929" s="2">
        <v>2927</v>
      </c>
      <c r="B2929" s="3" t="s">
        <v>2929</v>
      </c>
    </row>
    <row r="2930" ht="27" customHeight="1" spans="1:2">
      <c r="A2930" s="2">
        <v>2928</v>
      </c>
      <c r="B2930" s="3" t="s">
        <v>2930</v>
      </c>
    </row>
    <row r="2931" ht="27" customHeight="1" spans="1:2">
      <c r="A2931" s="2">
        <v>2929</v>
      </c>
      <c r="B2931" s="3" t="s">
        <v>2931</v>
      </c>
    </row>
    <row r="2932" ht="27" customHeight="1" spans="1:2">
      <c r="A2932" s="2">
        <v>2930</v>
      </c>
      <c r="B2932" s="3" t="s">
        <v>2932</v>
      </c>
    </row>
    <row r="2933" ht="27" customHeight="1" spans="1:2">
      <c r="A2933" s="2">
        <v>2931</v>
      </c>
      <c r="B2933" s="3" t="s">
        <v>2933</v>
      </c>
    </row>
    <row r="2934" ht="27" customHeight="1" spans="1:2">
      <c r="A2934" s="2">
        <v>2932</v>
      </c>
      <c r="B2934" s="3" t="s">
        <v>2934</v>
      </c>
    </row>
    <row r="2935" ht="27" customHeight="1" spans="1:2">
      <c r="A2935" s="2">
        <v>2933</v>
      </c>
      <c r="B2935" s="3" t="s">
        <v>2935</v>
      </c>
    </row>
    <row r="2936" ht="27" customHeight="1" spans="1:2">
      <c r="A2936" s="2">
        <v>2934</v>
      </c>
      <c r="B2936" s="3" t="s">
        <v>2936</v>
      </c>
    </row>
    <row r="2937" ht="27" customHeight="1" spans="1:2">
      <c r="A2937" s="2">
        <v>2935</v>
      </c>
      <c r="B2937" s="3" t="s">
        <v>2937</v>
      </c>
    </row>
    <row r="2938" ht="27" customHeight="1" spans="1:2">
      <c r="A2938" s="2">
        <v>2936</v>
      </c>
      <c r="B2938" s="3" t="s">
        <v>2938</v>
      </c>
    </row>
    <row r="2939" ht="27" customHeight="1" spans="1:2">
      <c r="A2939" s="2">
        <v>2937</v>
      </c>
      <c r="B2939" s="3" t="s">
        <v>2939</v>
      </c>
    </row>
    <row r="2940" ht="27" customHeight="1" spans="1:2">
      <c r="A2940" s="2">
        <v>2938</v>
      </c>
      <c r="B2940" s="3" t="s">
        <v>2940</v>
      </c>
    </row>
    <row r="2941" ht="27" customHeight="1" spans="1:2">
      <c r="A2941" s="2">
        <v>2939</v>
      </c>
      <c r="B2941" s="3" t="s">
        <v>2941</v>
      </c>
    </row>
    <row r="2942" ht="27" customHeight="1" spans="1:2">
      <c r="A2942" s="2">
        <v>2940</v>
      </c>
      <c r="B2942" s="3" t="s">
        <v>2942</v>
      </c>
    </row>
    <row r="2943" ht="27" customHeight="1" spans="1:2">
      <c r="A2943" s="2">
        <v>2941</v>
      </c>
      <c r="B2943" s="3" t="s">
        <v>2943</v>
      </c>
    </row>
    <row r="2944" ht="27" customHeight="1" spans="1:2">
      <c r="A2944" s="2">
        <v>2942</v>
      </c>
      <c r="B2944" s="3" t="s">
        <v>2944</v>
      </c>
    </row>
    <row r="2945" ht="27" customHeight="1" spans="1:2">
      <c r="A2945" s="2">
        <v>2943</v>
      </c>
      <c r="B2945" s="3" t="s">
        <v>2945</v>
      </c>
    </row>
    <row r="2946" ht="27" customHeight="1" spans="1:2">
      <c r="A2946" s="2">
        <v>2944</v>
      </c>
      <c r="B2946" s="3" t="s">
        <v>2946</v>
      </c>
    </row>
    <row r="2947" ht="27" customHeight="1" spans="1:2">
      <c r="A2947" s="2">
        <v>2945</v>
      </c>
      <c r="B2947" s="3" t="s">
        <v>2947</v>
      </c>
    </row>
    <row r="2948" ht="27" customHeight="1" spans="1:2">
      <c r="A2948" s="2">
        <v>2946</v>
      </c>
      <c r="B2948" s="3" t="s">
        <v>2948</v>
      </c>
    </row>
    <row r="2949" ht="27" customHeight="1" spans="1:2">
      <c r="A2949" s="2">
        <v>2947</v>
      </c>
      <c r="B2949" s="3" t="s">
        <v>2949</v>
      </c>
    </row>
    <row r="2950" ht="27" customHeight="1" spans="1:2">
      <c r="A2950" s="2">
        <v>2948</v>
      </c>
      <c r="B2950" s="3" t="s">
        <v>2950</v>
      </c>
    </row>
    <row r="2951" ht="27" customHeight="1" spans="1:2">
      <c r="A2951" s="2">
        <v>2949</v>
      </c>
      <c r="B2951" s="3" t="s">
        <v>2951</v>
      </c>
    </row>
    <row r="2952" ht="27" customHeight="1" spans="1:2">
      <c r="A2952" s="2">
        <v>2950</v>
      </c>
      <c r="B2952" s="3" t="s">
        <v>2952</v>
      </c>
    </row>
    <row r="2953" ht="27" customHeight="1" spans="1:2">
      <c r="A2953" s="2">
        <v>2951</v>
      </c>
      <c r="B2953" s="3" t="s">
        <v>2953</v>
      </c>
    </row>
    <row r="2954" ht="27" customHeight="1" spans="1:2">
      <c r="A2954" s="2">
        <v>2952</v>
      </c>
      <c r="B2954" s="3" t="s">
        <v>2954</v>
      </c>
    </row>
    <row r="2955" ht="27" customHeight="1" spans="1:2">
      <c r="A2955" s="2">
        <v>2953</v>
      </c>
      <c r="B2955" s="3" t="s">
        <v>2955</v>
      </c>
    </row>
    <row r="2956" ht="27" customHeight="1" spans="1:2">
      <c r="A2956" s="2">
        <v>2954</v>
      </c>
      <c r="B2956" s="3" t="s">
        <v>2956</v>
      </c>
    </row>
    <row r="2957" ht="27" customHeight="1" spans="1:2">
      <c r="A2957" s="2">
        <v>2955</v>
      </c>
      <c r="B2957" s="3" t="s">
        <v>2957</v>
      </c>
    </row>
    <row r="2958" ht="27" customHeight="1" spans="1:2">
      <c r="A2958" s="2">
        <v>2956</v>
      </c>
      <c r="B2958" s="3" t="s">
        <v>2958</v>
      </c>
    </row>
    <row r="2959" ht="27" customHeight="1" spans="1:2">
      <c r="A2959" s="2">
        <v>2957</v>
      </c>
      <c r="B2959" s="3" t="s">
        <v>2959</v>
      </c>
    </row>
    <row r="2960" ht="27" customHeight="1" spans="1:2">
      <c r="A2960" s="2">
        <v>2958</v>
      </c>
      <c r="B2960" s="3" t="s">
        <v>2960</v>
      </c>
    </row>
    <row r="2961" ht="27" customHeight="1" spans="1:2">
      <c r="A2961" s="2">
        <v>2959</v>
      </c>
      <c r="B2961" s="3" t="s">
        <v>2961</v>
      </c>
    </row>
    <row r="2962" ht="27" customHeight="1" spans="1:2">
      <c r="A2962" s="2">
        <v>2960</v>
      </c>
      <c r="B2962" s="3" t="s">
        <v>2962</v>
      </c>
    </row>
    <row r="2963" ht="27" customHeight="1" spans="1:2">
      <c r="A2963" s="2">
        <v>2961</v>
      </c>
      <c r="B2963" s="3" t="s">
        <v>2963</v>
      </c>
    </row>
    <row r="2964" ht="27" customHeight="1" spans="1:2">
      <c r="A2964" s="2">
        <v>2962</v>
      </c>
      <c r="B2964" s="3" t="s">
        <v>2964</v>
      </c>
    </row>
    <row r="2965" ht="27" customHeight="1" spans="1:2">
      <c r="A2965" s="2">
        <v>2963</v>
      </c>
      <c r="B2965" s="3" t="s">
        <v>2965</v>
      </c>
    </row>
    <row r="2966" ht="27" customHeight="1" spans="1:2">
      <c r="A2966" s="2">
        <v>2964</v>
      </c>
      <c r="B2966" s="3" t="s">
        <v>2966</v>
      </c>
    </row>
    <row r="2967" ht="27" customHeight="1" spans="1:2">
      <c r="A2967" s="2">
        <v>2965</v>
      </c>
      <c r="B2967" s="3" t="s">
        <v>2967</v>
      </c>
    </row>
    <row r="2968" ht="27" customHeight="1" spans="1:2">
      <c r="A2968" s="2">
        <v>2966</v>
      </c>
      <c r="B2968" s="3" t="s">
        <v>2968</v>
      </c>
    </row>
    <row r="2969" ht="27" customHeight="1" spans="1:2">
      <c r="A2969" s="2">
        <v>2967</v>
      </c>
      <c r="B2969" s="3" t="s">
        <v>2969</v>
      </c>
    </row>
    <row r="2970" ht="27" customHeight="1" spans="1:2">
      <c r="A2970" s="2">
        <v>2968</v>
      </c>
      <c r="B2970" s="3" t="s">
        <v>2970</v>
      </c>
    </row>
    <row r="2971" ht="27" customHeight="1" spans="1:2">
      <c r="A2971" s="2">
        <v>2969</v>
      </c>
      <c r="B2971" s="3" t="s">
        <v>2971</v>
      </c>
    </row>
    <row r="2972" ht="27" customHeight="1" spans="1:2">
      <c r="A2972" s="2">
        <v>2970</v>
      </c>
      <c r="B2972" s="3" t="s">
        <v>2972</v>
      </c>
    </row>
    <row r="2973" ht="27" customHeight="1" spans="1:2">
      <c r="A2973" s="2">
        <v>2971</v>
      </c>
      <c r="B2973" s="3" t="s">
        <v>2973</v>
      </c>
    </row>
    <row r="2974" ht="27" customHeight="1" spans="1:2">
      <c r="A2974" s="2">
        <v>2972</v>
      </c>
      <c r="B2974" s="3" t="s">
        <v>2974</v>
      </c>
    </row>
    <row r="2975" ht="27" customHeight="1" spans="1:2">
      <c r="A2975" s="2">
        <v>2973</v>
      </c>
      <c r="B2975" s="3" t="s">
        <v>2975</v>
      </c>
    </row>
    <row r="2976" ht="27" customHeight="1" spans="1:2">
      <c r="A2976" s="2">
        <v>2974</v>
      </c>
      <c r="B2976" s="3" t="s">
        <v>2976</v>
      </c>
    </row>
    <row r="2977" ht="27" customHeight="1" spans="1:2">
      <c r="A2977" s="2">
        <v>2975</v>
      </c>
      <c r="B2977" s="3" t="s">
        <v>2977</v>
      </c>
    </row>
    <row r="2978" ht="27" customHeight="1" spans="1:2">
      <c r="A2978" s="2">
        <v>2976</v>
      </c>
      <c r="B2978" s="3" t="s">
        <v>2978</v>
      </c>
    </row>
    <row r="2979" ht="27" customHeight="1" spans="1:2">
      <c r="A2979" s="2">
        <v>2977</v>
      </c>
      <c r="B2979" s="3" t="s">
        <v>2979</v>
      </c>
    </row>
    <row r="2980" ht="27" customHeight="1" spans="1:2">
      <c r="A2980" s="2">
        <v>2978</v>
      </c>
      <c r="B2980" s="3" t="s">
        <v>2980</v>
      </c>
    </row>
    <row r="2981" ht="27" customHeight="1" spans="1:2">
      <c r="A2981" s="2">
        <v>2979</v>
      </c>
      <c r="B2981" s="3" t="s">
        <v>2981</v>
      </c>
    </row>
    <row r="2982" ht="27" customHeight="1" spans="1:2">
      <c r="A2982" s="2">
        <v>2980</v>
      </c>
      <c r="B2982" s="3" t="s">
        <v>2982</v>
      </c>
    </row>
    <row r="2983" ht="27" customHeight="1" spans="1:2">
      <c r="A2983" s="2">
        <v>2981</v>
      </c>
      <c r="B2983" s="3" t="s">
        <v>2983</v>
      </c>
    </row>
    <row r="2984" ht="27" customHeight="1" spans="1:2">
      <c r="A2984" s="2">
        <v>2982</v>
      </c>
      <c r="B2984" s="3" t="s">
        <v>2984</v>
      </c>
    </row>
    <row r="2985" ht="27" customHeight="1" spans="1:2">
      <c r="A2985" s="2">
        <v>2983</v>
      </c>
      <c r="B2985" s="3" t="s">
        <v>2985</v>
      </c>
    </row>
    <row r="2986" ht="27" customHeight="1" spans="1:2">
      <c r="A2986" s="2">
        <v>2984</v>
      </c>
      <c r="B2986" s="3" t="s">
        <v>2986</v>
      </c>
    </row>
    <row r="2987" ht="27" customHeight="1" spans="1:2">
      <c r="A2987" s="2">
        <v>2985</v>
      </c>
      <c r="B2987" s="3" t="s">
        <v>2987</v>
      </c>
    </row>
    <row r="2988" ht="27" customHeight="1" spans="1:2">
      <c r="A2988" s="2">
        <v>2986</v>
      </c>
      <c r="B2988" s="3" t="s">
        <v>2988</v>
      </c>
    </row>
    <row r="2989" ht="27" customHeight="1" spans="1:2">
      <c r="A2989" s="2">
        <v>2987</v>
      </c>
      <c r="B2989" s="3" t="s">
        <v>2989</v>
      </c>
    </row>
    <row r="2990" ht="27" customHeight="1" spans="1:2">
      <c r="A2990" s="2">
        <v>2988</v>
      </c>
      <c r="B2990" s="3" t="s">
        <v>2990</v>
      </c>
    </row>
    <row r="2991" ht="27" customHeight="1" spans="1:2">
      <c r="A2991" s="2">
        <v>2989</v>
      </c>
      <c r="B2991" s="3" t="s">
        <v>2991</v>
      </c>
    </row>
    <row r="2992" ht="27" customHeight="1" spans="1:2">
      <c r="A2992" s="2">
        <v>2990</v>
      </c>
      <c r="B2992" s="3" t="s">
        <v>2992</v>
      </c>
    </row>
    <row r="2993" ht="27" customHeight="1" spans="1:2">
      <c r="A2993" s="2">
        <v>2991</v>
      </c>
      <c r="B2993" s="3" t="s">
        <v>2993</v>
      </c>
    </row>
    <row r="2994" ht="27" customHeight="1" spans="1:2">
      <c r="A2994" s="2">
        <v>2992</v>
      </c>
      <c r="B2994" s="3" t="s">
        <v>2994</v>
      </c>
    </row>
    <row r="2995" ht="27" customHeight="1" spans="1:2">
      <c r="A2995" s="2">
        <v>2993</v>
      </c>
      <c r="B2995" s="3" t="s">
        <v>2995</v>
      </c>
    </row>
    <row r="2996" ht="27" customHeight="1" spans="1:2">
      <c r="A2996" s="2">
        <v>2994</v>
      </c>
      <c r="B2996" s="3" t="s">
        <v>2996</v>
      </c>
    </row>
    <row r="2997" ht="27" customHeight="1" spans="1:2">
      <c r="A2997" s="2">
        <v>2995</v>
      </c>
      <c r="B2997" s="3" t="s">
        <v>2997</v>
      </c>
    </row>
    <row r="2998" ht="27" customHeight="1" spans="1:2">
      <c r="A2998" s="2">
        <v>2996</v>
      </c>
      <c r="B2998" s="3" t="s">
        <v>2998</v>
      </c>
    </row>
    <row r="2999" ht="27" customHeight="1" spans="1:2">
      <c r="A2999" s="2">
        <v>2997</v>
      </c>
      <c r="B2999" s="3" t="s">
        <v>2999</v>
      </c>
    </row>
    <row r="3000" ht="27" customHeight="1" spans="1:2">
      <c r="A3000" s="2">
        <v>2998</v>
      </c>
      <c r="B3000" s="3" t="s">
        <v>3000</v>
      </c>
    </row>
    <row r="3001" ht="27" customHeight="1" spans="1:2">
      <c r="A3001" s="2">
        <v>2999</v>
      </c>
      <c r="B3001" s="3" t="s">
        <v>3001</v>
      </c>
    </row>
    <row r="3002" ht="27" customHeight="1" spans="1:2">
      <c r="A3002" s="2">
        <v>3000</v>
      </c>
      <c r="B3002" s="3" t="s">
        <v>3002</v>
      </c>
    </row>
    <row r="3003" ht="27" customHeight="1" spans="1:2">
      <c r="A3003" s="2">
        <v>3001</v>
      </c>
      <c r="B3003" s="3" t="s">
        <v>3003</v>
      </c>
    </row>
    <row r="3004" ht="27" customHeight="1" spans="1:2">
      <c r="A3004" s="2">
        <v>3002</v>
      </c>
      <c r="B3004" s="3" t="s">
        <v>3004</v>
      </c>
    </row>
    <row r="3005" ht="27" customHeight="1" spans="1:2">
      <c r="A3005" s="2">
        <v>3003</v>
      </c>
      <c r="B3005" s="3" t="s">
        <v>3005</v>
      </c>
    </row>
    <row r="3006" ht="27" customHeight="1" spans="1:2">
      <c r="A3006" s="2">
        <v>3004</v>
      </c>
      <c r="B3006" s="3" t="s">
        <v>3006</v>
      </c>
    </row>
    <row r="3007" ht="27" customHeight="1" spans="1:2">
      <c r="A3007" s="2">
        <v>3005</v>
      </c>
      <c r="B3007" s="3" t="s">
        <v>3007</v>
      </c>
    </row>
    <row r="3008" ht="27" customHeight="1" spans="1:2">
      <c r="A3008" s="2">
        <v>3006</v>
      </c>
      <c r="B3008" s="3" t="s">
        <v>3008</v>
      </c>
    </row>
    <row r="3009" ht="27" customHeight="1" spans="1:2">
      <c r="A3009" s="2">
        <v>3007</v>
      </c>
      <c r="B3009" s="3" t="s">
        <v>3009</v>
      </c>
    </row>
    <row r="3010" ht="27" customHeight="1" spans="1:2">
      <c r="A3010" s="2">
        <v>3008</v>
      </c>
      <c r="B3010" s="3" t="s">
        <v>3010</v>
      </c>
    </row>
    <row r="3011" ht="27" customHeight="1" spans="1:2">
      <c r="A3011" s="2">
        <v>3009</v>
      </c>
      <c r="B3011" s="3" t="s">
        <v>3011</v>
      </c>
    </row>
    <row r="3012" ht="27" customHeight="1" spans="1:2">
      <c r="A3012" s="2">
        <v>3010</v>
      </c>
      <c r="B3012" s="3" t="s">
        <v>3012</v>
      </c>
    </row>
    <row r="3013" ht="27" customHeight="1" spans="1:2">
      <c r="A3013" s="2">
        <v>3011</v>
      </c>
      <c r="B3013" s="3" t="s">
        <v>3013</v>
      </c>
    </row>
    <row r="3014" ht="27" customHeight="1" spans="1:2">
      <c r="A3014" s="2">
        <v>3012</v>
      </c>
      <c r="B3014" s="3" t="s">
        <v>3014</v>
      </c>
    </row>
    <row r="3015" ht="27" customHeight="1" spans="1:2">
      <c r="A3015" s="2">
        <v>3013</v>
      </c>
      <c r="B3015" s="3" t="s">
        <v>3015</v>
      </c>
    </row>
    <row r="3016" ht="27" customHeight="1" spans="1:2">
      <c r="A3016" s="2">
        <v>3014</v>
      </c>
      <c r="B3016" s="3" t="s">
        <v>3016</v>
      </c>
    </row>
    <row r="3017" ht="27" customHeight="1" spans="1:2">
      <c r="A3017" s="2">
        <v>3015</v>
      </c>
      <c r="B3017" s="3" t="s">
        <v>3017</v>
      </c>
    </row>
    <row r="3018" ht="27" customHeight="1" spans="1:2">
      <c r="A3018" s="2">
        <v>3016</v>
      </c>
      <c r="B3018" s="3" t="s">
        <v>3018</v>
      </c>
    </row>
    <row r="3019" ht="27" customHeight="1" spans="1:2">
      <c r="A3019" s="2">
        <v>3017</v>
      </c>
      <c r="B3019" s="3" t="s">
        <v>3019</v>
      </c>
    </row>
    <row r="3020" ht="27" customHeight="1" spans="1:2">
      <c r="A3020" s="2">
        <v>3018</v>
      </c>
      <c r="B3020" s="3" t="s">
        <v>3020</v>
      </c>
    </row>
    <row r="3021" ht="27" customHeight="1" spans="1:2">
      <c r="A3021" s="2">
        <v>3019</v>
      </c>
      <c r="B3021" s="3" t="s">
        <v>3021</v>
      </c>
    </row>
    <row r="3022" ht="27" customHeight="1" spans="1:2">
      <c r="A3022" s="2">
        <v>3020</v>
      </c>
      <c r="B3022" s="3" t="s">
        <v>3022</v>
      </c>
    </row>
    <row r="3023" ht="27" customHeight="1" spans="1:2">
      <c r="A3023" s="2">
        <v>3021</v>
      </c>
      <c r="B3023" s="3" t="s">
        <v>3023</v>
      </c>
    </row>
    <row r="3024" ht="27" customHeight="1" spans="1:2">
      <c r="A3024" s="2">
        <v>3022</v>
      </c>
      <c r="B3024" s="3" t="s">
        <v>3024</v>
      </c>
    </row>
    <row r="3025" ht="27" customHeight="1" spans="1:2">
      <c r="A3025" s="2">
        <v>3023</v>
      </c>
      <c r="B3025" s="3" t="s">
        <v>3025</v>
      </c>
    </row>
    <row r="3026" ht="27" customHeight="1" spans="1:2">
      <c r="A3026" s="2">
        <v>3024</v>
      </c>
      <c r="B3026" s="3" t="s">
        <v>3026</v>
      </c>
    </row>
    <row r="3027" ht="27" customHeight="1" spans="1:2">
      <c r="A3027" s="2">
        <v>3025</v>
      </c>
      <c r="B3027" s="3" t="s">
        <v>3027</v>
      </c>
    </row>
    <row r="3028" ht="27" customHeight="1" spans="1:2">
      <c r="A3028" s="2">
        <v>3026</v>
      </c>
      <c r="B3028" s="3" t="s">
        <v>3028</v>
      </c>
    </row>
    <row r="3029" ht="27" customHeight="1" spans="1:2">
      <c r="A3029" s="2">
        <v>3027</v>
      </c>
      <c r="B3029" s="3" t="s">
        <v>3029</v>
      </c>
    </row>
    <row r="3030" ht="27" customHeight="1" spans="1:2">
      <c r="A3030" s="2">
        <v>3028</v>
      </c>
      <c r="B3030" s="3" t="s">
        <v>3030</v>
      </c>
    </row>
    <row r="3031" ht="27" customHeight="1" spans="1:2">
      <c r="A3031" s="2">
        <v>3029</v>
      </c>
      <c r="B3031" s="3" t="s">
        <v>3031</v>
      </c>
    </row>
    <row r="3032" ht="27" customHeight="1" spans="1:2">
      <c r="A3032" s="2">
        <v>3030</v>
      </c>
      <c r="B3032" s="3" t="s">
        <v>3032</v>
      </c>
    </row>
    <row r="3033" ht="27" customHeight="1" spans="1:2">
      <c r="A3033" s="2">
        <v>3031</v>
      </c>
      <c r="B3033" s="3" t="s">
        <v>3033</v>
      </c>
    </row>
    <row r="3034" ht="27" customHeight="1" spans="1:2">
      <c r="A3034" s="2">
        <v>3032</v>
      </c>
      <c r="B3034" s="3" t="s">
        <v>3034</v>
      </c>
    </row>
    <row r="3035" ht="27" customHeight="1" spans="1:2">
      <c r="A3035" s="2">
        <v>3033</v>
      </c>
      <c r="B3035" s="3" t="s">
        <v>3035</v>
      </c>
    </row>
    <row r="3036" ht="27" customHeight="1" spans="1:2">
      <c r="A3036" s="2">
        <v>3034</v>
      </c>
      <c r="B3036" s="3" t="s">
        <v>3036</v>
      </c>
    </row>
    <row r="3037" ht="27" customHeight="1" spans="1:2">
      <c r="A3037" s="2">
        <v>3035</v>
      </c>
      <c r="B3037" s="3" t="s">
        <v>3037</v>
      </c>
    </row>
    <row r="3038" ht="27" customHeight="1" spans="1:2">
      <c r="A3038" s="2">
        <v>3036</v>
      </c>
      <c r="B3038" s="3" t="s">
        <v>3038</v>
      </c>
    </row>
    <row r="3039" ht="27" customHeight="1" spans="1:2">
      <c r="A3039" s="2">
        <v>3037</v>
      </c>
      <c r="B3039" s="3" t="s">
        <v>3039</v>
      </c>
    </row>
    <row r="3040" ht="27" customHeight="1" spans="1:2">
      <c r="A3040" s="2">
        <v>3038</v>
      </c>
      <c r="B3040" s="3" t="s">
        <v>3040</v>
      </c>
    </row>
    <row r="3041" ht="27" customHeight="1" spans="1:2">
      <c r="A3041" s="2">
        <v>3039</v>
      </c>
      <c r="B3041" s="3" t="s">
        <v>3041</v>
      </c>
    </row>
    <row r="3042" ht="27" customHeight="1" spans="1:2">
      <c r="A3042" s="2">
        <v>3040</v>
      </c>
      <c r="B3042" s="3" t="s">
        <v>3042</v>
      </c>
    </row>
    <row r="3043" ht="27" customHeight="1" spans="1:2">
      <c r="A3043" s="2">
        <v>3041</v>
      </c>
      <c r="B3043" s="3" t="s">
        <v>3043</v>
      </c>
    </row>
    <row r="3044" ht="27" customHeight="1" spans="1:2">
      <c r="A3044" s="2">
        <v>3042</v>
      </c>
      <c r="B3044" s="3" t="s">
        <v>3044</v>
      </c>
    </row>
    <row r="3045" ht="27" customHeight="1" spans="1:2">
      <c r="A3045" s="2">
        <v>3043</v>
      </c>
      <c r="B3045" s="3" t="s">
        <v>3045</v>
      </c>
    </row>
    <row r="3046" ht="27" customHeight="1" spans="1:2">
      <c r="A3046" s="2">
        <v>3044</v>
      </c>
      <c r="B3046" s="3" t="s">
        <v>3046</v>
      </c>
    </row>
    <row r="3047" ht="27" customHeight="1" spans="1:2">
      <c r="A3047" s="2">
        <v>3045</v>
      </c>
      <c r="B3047" s="3" t="s">
        <v>3047</v>
      </c>
    </row>
    <row r="3048" ht="27" customHeight="1" spans="1:2">
      <c r="A3048" s="2">
        <v>3046</v>
      </c>
      <c r="B3048" s="3" t="s">
        <v>3048</v>
      </c>
    </row>
    <row r="3049" ht="27" customHeight="1" spans="1:2">
      <c r="A3049" s="2">
        <v>3047</v>
      </c>
      <c r="B3049" s="3" t="s">
        <v>3049</v>
      </c>
    </row>
    <row r="3050" ht="27" customHeight="1" spans="1:2">
      <c r="A3050" s="2">
        <v>3048</v>
      </c>
      <c r="B3050" s="3" t="s">
        <v>3050</v>
      </c>
    </row>
    <row r="3051" ht="27" customHeight="1" spans="1:2">
      <c r="A3051" s="2">
        <v>3049</v>
      </c>
      <c r="B3051" s="3" t="s">
        <v>3051</v>
      </c>
    </row>
    <row r="3052" ht="27" customHeight="1" spans="1:2">
      <c r="A3052" s="2">
        <v>3050</v>
      </c>
      <c r="B3052" s="3" t="s">
        <v>3052</v>
      </c>
    </row>
    <row r="3053" ht="27" customHeight="1" spans="1:2">
      <c r="A3053" s="2">
        <v>3051</v>
      </c>
      <c r="B3053" s="3" t="s">
        <v>3053</v>
      </c>
    </row>
    <row r="3054" ht="27" customHeight="1" spans="1:2">
      <c r="A3054" s="2">
        <v>3052</v>
      </c>
      <c r="B3054" s="3" t="s">
        <v>3054</v>
      </c>
    </row>
    <row r="3055" ht="27" customHeight="1" spans="1:2">
      <c r="A3055" s="2">
        <v>3053</v>
      </c>
      <c r="B3055" s="3" t="s">
        <v>3055</v>
      </c>
    </row>
    <row r="3056" ht="27" customHeight="1" spans="1:2">
      <c r="A3056" s="2">
        <v>3054</v>
      </c>
      <c r="B3056" s="3" t="s">
        <v>3056</v>
      </c>
    </row>
    <row r="3057" ht="27" customHeight="1" spans="1:2">
      <c r="A3057" s="2">
        <v>3055</v>
      </c>
      <c r="B3057" s="3" t="s">
        <v>3057</v>
      </c>
    </row>
    <row r="3058" ht="27" customHeight="1" spans="1:2">
      <c r="A3058" s="2">
        <v>3056</v>
      </c>
      <c r="B3058" s="3" t="s">
        <v>3058</v>
      </c>
    </row>
    <row r="3059" ht="27" customHeight="1" spans="1:2">
      <c r="A3059" s="2">
        <v>3057</v>
      </c>
      <c r="B3059" s="3" t="s">
        <v>3059</v>
      </c>
    </row>
    <row r="3060" ht="27" customHeight="1" spans="1:2">
      <c r="A3060" s="2">
        <v>3058</v>
      </c>
      <c r="B3060" s="3" t="s">
        <v>3060</v>
      </c>
    </row>
    <row r="3061" ht="27" customHeight="1" spans="1:2">
      <c r="A3061" s="2">
        <v>3059</v>
      </c>
      <c r="B3061" s="3" t="s">
        <v>3061</v>
      </c>
    </row>
    <row r="3062" ht="27" customHeight="1" spans="1:2">
      <c r="A3062" s="2">
        <v>3060</v>
      </c>
      <c r="B3062" s="3" t="s">
        <v>3062</v>
      </c>
    </row>
    <row r="3063" ht="27" customHeight="1" spans="1:2">
      <c r="A3063" s="2">
        <v>3061</v>
      </c>
      <c r="B3063" s="3" t="s">
        <v>3063</v>
      </c>
    </row>
    <row r="3064" ht="27" customHeight="1" spans="1:2">
      <c r="A3064" s="2">
        <v>3062</v>
      </c>
      <c r="B3064" s="3" t="s">
        <v>3064</v>
      </c>
    </row>
    <row r="3065" ht="27" customHeight="1" spans="1:2">
      <c r="A3065" s="2">
        <v>3063</v>
      </c>
      <c r="B3065" s="3" t="s">
        <v>3065</v>
      </c>
    </row>
    <row r="3066" ht="27" customHeight="1" spans="1:2">
      <c r="A3066" s="2">
        <v>3064</v>
      </c>
      <c r="B3066" s="3" t="s">
        <v>3066</v>
      </c>
    </row>
    <row r="3067" ht="27" customHeight="1" spans="1:2">
      <c r="A3067" s="2">
        <v>3065</v>
      </c>
      <c r="B3067" s="3" t="s">
        <v>3067</v>
      </c>
    </row>
    <row r="3068" ht="27" customHeight="1" spans="1:2">
      <c r="A3068" s="2">
        <v>3066</v>
      </c>
      <c r="B3068" s="3" t="s">
        <v>3068</v>
      </c>
    </row>
    <row r="3069" ht="27" customHeight="1" spans="1:2">
      <c r="A3069" s="2">
        <v>3067</v>
      </c>
      <c r="B3069" s="3" t="s">
        <v>3069</v>
      </c>
    </row>
    <row r="3070" ht="27" customHeight="1" spans="1:2">
      <c r="A3070" s="2">
        <v>3068</v>
      </c>
      <c r="B3070" s="3" t="s">
        <v>3070</v>
      </c>
    </row>
    <row r="3071" ht="27" customHeight="1" spans="1:2">
      <c r="A3071" s="2">
        <v>3069</v>
      </c>
      <c r="B3071" s="3" t="s">
        <v>3071</v>
      </c>
    </row>
    <row r="3072" ht="27" customHeight="1" spans="1:2">
      <c r="A3072" s="2">
        <v>3070</v>
      </c>
      <c r="B3072" s="3" t="s">
        <v>3072</v>
      </c>
    </row>
    <row r="3073" ht="27" customHeight="1" spans="1:2">
      <c r="A3073" s="2">
        <v>3071</v>
      </c>
      <c r="B3073" s="3" t="s">
        <v>3073</v>
      </c>
    </row>
    <row r="3074" ht="27" customHeight="1" spans="1:2">
      <c r="A3074" s="2">
        <v>3072</v>
      </c>
      <c r="B3074" s="3" t="s">
        <v>3074</v>
      </c>
    </row>
    <row r="3075" ht="27" customHeight="1" spans="1:2">
      <c r="A3075" s="2">
        <v>3073</v>
      </c>
      <c r="B3075" s="3" t="s">
        <v>3075</v>
      </c>
    </row>
    <row r="3076" ht="27" customHeight="1" spans="1:2">
      <c r="A3076" s="2">
        <v>3074</v>
      </c>
      <c r="B3076" s="3" t="s">
        <v>3076</v>
      </c>
    </row>
    <row r="3077" ht="27" customHeight="1" spans="1:2">
      <c r="A3077" s="2">
        <v>3075</v>
      </c>
      <c r="B3077" s="3" t="s">
        <v>3077</v>
      </c>
    </row>
    <row r="3078" ht="27" customHeight="1" spans="1:2">
      <c r="A3078" s="2">
        <v>3076</v>
      </c>
      <c r="B3078" s="3" t="s">
        <v>3078</v>
      </c>
    </row>
    <row r="3079" ht="27" customHeight="1" spans="1:2">
      <c r="A3079" s="2">
        <v>3077</v>
      </c>
      <c r="B3079" s="3" t="s">
        <v>3079</v>
      </c>
    </row>
    <row r="3080" ht="27" customHeight="1" spans="1:2">
      <c r="A3080" s="2">
        <v>3078</v>
      </c>
      <c r="B3080" s="3" t="s">
        <v>3080</v>
      </c>
    </row>
    <row r="3081" ht="27" customHeight="1" spans="1:2">
      <c r="A3081" s="2">
        <v>3079</v>
      </c>
      <c r="B3081" s="3" t="s">
        <v>3081</v>
      </c>
    </row>
    <row r="3082" ht="27" customHeight="1" spans="1:2">
      <c r="A3082" s="2">
        <v>3080</v>
      </c>
      <c r="B3082" s="3" t="s">
        <v>3082</v>
      </c>
    </row>
    <row r="3083" ht="27" customHeight="1" spans="1:2">
      <c r="A3083" s="2">
        <v>3081</v>
      </c>
      <c r="B3083" s="3" t="s">
        <v>3083</v>
      </c>
    </row>
    <row r="3084" ht="27" customHeight="1" spans="1:2">
      <c r="A3084" s="2">
        <v>3082</v>
      </c>
      <c r="B3084" s="3" t="s">
        <v>3084</v>
      </c>
    </row>
    <row r="3085" ht="27" customHeight="1" spans="1:2">
      <c r="A3085" s="2">
        <v>3083</v>
      </c>
      <c r="B3085" s="3" t="s">
        <v>3085</v>
      </c>
    </row>
    <row r="3086" ht="27" customHeight="1" spans="1:2">
      <c r="A3086" s="2">
        <v>3084</v>
      </c>
      <c r="B3086" s="3" t="s">
        <v>3086</v>
      </c>
    </row>
    <row r="3087" ht="27" customHeight="1" spans="1:2">
      <c r="A3087" s="2">
        <v>3085</v>
      </c>
      <c r="B3087" s="3" t="s">
        <v>3087</v>
      </c>
    </row>
    <row r="3088" ht="27" customHeight="1" spans="1:2">
      <c r="A3088" s="2">
        <v>3086</v>
      </c>
      <c r="B3088" s="3" t="s">
        <v>3088</v>
      </c>
    </row>
    <row r="3089" ht="27" customHeight="1" spans="1:2">
      <c r="A3089" s="2">
        <v>3087</v>
      </c>
      <c r="B3089" s="3" t="s">
        <v>3089</v>
      </c>
    </row>
    <row r="3090" ht="27" customHeight="1" spans="1:2">
      <c r="A3090" s="2">
        <v>3088</v>
      </c>
      <c r="B3090" s="3" t="s">
        <v>3090</v>
      </c>
    </row>
    <row r="3091" ht="27" customHeight="1" spans="1:2">
      <c r="A3091" s="2">
        <v>3089</v>
      </c>
      <c r="B3091" s="3" t="s">
        <v>3091</v>
      </c>
    </row>
    <row r="3092" ht="27" customHeight="1" spans="1:2">
      <c r="A3092" s="2">
        <v>3090</v>
      </c>
      <c r="B3092" s="3" t="s">
        <v>3092</v>
      </c>
    </row>
    <row r="3093" ht="27" customHeight="1" spans="1:2">
      <c r="A3093" s="2">
        <v>3091</v>
      </c>
      <c r="B3093" s="3" t="s">
        <v>3093</v>
      </c>
    </row>
    <row r="3094" ht="27" customHeight="1" spans="1:2">
      <c r="A3094" s="2">
        <v>3092</v>
      </c>
      <c r="B3094" s="3" t="s">
        <v>3094</v>
      </c>
    </row>
    <row r="3095" ht="27" customHeight="1" spans="1:2">
      <c r="A3095" s="2">
        <v>3093</v>
      </c>
      <c r="B3095" s="3" t="s">
        <v>3095</v>
      </c>
    </row>
    <row r="3096" ht="27" customHeight="1" spans="1:2">
      <c r="A3096" s="2">
        <v>3094</v>
      </c>
      <c r="B3096" s="3" t="s">
        <v>3096</v>
      </c>
    </row>
    <row r="3097" ht="27" customHeight="1" spans="1:2">
      <c r="A3097" s="2">
        <v>3095</v>
      </c>
      <c r="B3097" s="3" t="s">
        <v>3097</v>
      </c>
    </row>
    <row r="3098" ht="27" customHeight="1" spans="1:2">
      <c r="A3098" s="2">
        <v>3096</v>
      </c>
      <c r="B3098" s="3" t="s">
        <v>3098</v>
      </c>
    </row>
    <row r="3099" ht="27" customHeight="1" spans="1:2">
      <c r="A3099" s="2">
        <v>3097</v>
      </c>
      <c r="B3099" s="3" t="s">
        <v>3099</v>
      </c>
    </row>
    <row r="3100" ht="27" customHeight="1" spans="1:2">
      <c r="A3100" s="2">
        <v>3098</v>
      </c>
      <c r="B3100" s="3" t="s">
        <v>3100</v>
      </c>
    </row>
    <row r="3101" ht="27" customHeight="1" spans="1:2">
      <c r="A3101" s="2">
        <v>3099</v>
      </c>
      <c r="B3101" s="3" t="s">
        <v>3101</v>
      </c>
    </row>
    <row r="3102" ht="27" customHeight="1" spans="1:2">
      <c r="A3102" s="2">
        <v>3100</v>
      </c>
      <c r="B3102" s="3" t="s">
        <v>3102</v>
      </c>
    </row>
    <row r="3103" ht="27" customHeight="1" spans="1:2">
      <c r="A3103" s="2">
        <v>3101</v>
      </c>
      <c r="B3103" s="3" t="s">
        <v>3103</v>
      </c>
    </row>
    <row r="3104" ht="27" customHeight="1" spans="1:2">
      <c r="A3104" s="2">
        <v>3102</v>
      </c>
      <c r="B3104" s="3" t="s">
        <v>3104</v>
      </c>
    </row>
    <row r="3105" ht="27" customHeight="1" spans="1:2">
      <c r="A3105" s="2">
        <v>3103</v>
      </c>
      <c r="B3105" s="3" t="s">
        <v>3105</v>
      </c>
    </row>
    <row r="3106" ht="27" customHeight="1" spans="1:2">
      <c r="A3106" s="2">
        <v>3104</v>
      </c>
      <c r="B3106" s="3" t="s">
        <v>3106</v>
      </c>
    </row>
    <row r="3107" ht="27" customHeight="1" spans="1:2">
      <c r="A3107" s="2">
        <v>3105</v>
      </c>
      <c r="B3107" s="3" t="s">
        <v>3107</v>
      </c>
    </row>
    <row r="3108" ht="27" customHeight="1" spans="1:2">
      <c r="A3108" s="2">
        <v>3106</v>
      </c>
      <c r="B3108" s="3" t="s">
        <v>3108</v>
      </c>
    </row>
    <row r="3109" ht="27" customHeight="1" spans="1:2">
      <c r="A3109" s="2">
        <v>3107</v>
      </c>
      <c r="B3109" s="3" t="s">
        <v>3109</v>
      </c>
    </row>
    <row r="3110" ht="27" customHeight="1" spans="1:2">
      <c r="A3110" s="2">
        <v>3108</v>
      </c>
      <c r="B3110" s="3" t="s">
        <v>3110</v>
      </c>
    </row>
    <row r="3111" ht="27" customHeight="1" spans="1:2">
      <c r="A3111" s="2">
        <v>3109</v>
      </c>
      <c r="B3111" s="3" t="s">
        <v>3111</v>
      </c>
    </row>
    <row r="3112" ht="27" customHeight="1" spans="1:2">
      <c r="A3112" s="2">
        <v>3110</v>
      </c>
      <c r="B3112" s="3" t="s">
        <v>3112</v>
      </c>
    </row>
    <row r="3113" ht="27" customHeight="1" spans="1:2">
      <c r="A3113" s="2">
        <v>3111</v>
      </c>
      <c r="B3113" s="3" t="s">
        <v>3113</v>
      </c>
    </row>
    <row r="3114" ht="27" customHeight="1" spans="1:2">
      <c r="A3114" s="2">
        <v>3112</v>
      </c>
      <c r="B3114" s="3" t="s">
        <v>3114</v>
      </c>
    </row>
    <row r="3115" ht="27" customHeight="1" spans="1:2">
      <c r="A3115" s="2">
        <v>3113</v>
      </c>
      <c r="B3115" s="3" t="s">
        <v>3115</v>
      </c>
    </row>
    <row r="3116" ht="27" customHeight="1" spans="1:2">
      <c r="A3116" s="2">
        <v>3114</v>
      </c>
      <c r="B3116" s="3" t="s">
        <v>3116</v>
      </c>
    </row>
    <row r="3117" ht="27" customHeight="1" spans="1:2">
      <c r="A3117" s="2">
        <v>3115</v>
      </c>
      <c r="B3117" s="3" t="s">
        <v>3117</v>
      </c>
    </row>
    <row r="3118" ht="27" customHeight="1" spans="1:2">
      <c r="A3118" s="2">
        <v>3116</v>
      </c>
      <c r="B3118" s="3" t="s">
        <v>3118</v>
      </c>
    </row>
    <row r="3119" ht="27" customHeight="1" spans="1:2">
      <c r="A3119" s="2">
        <v>3117</v>
      </c>
      <c r="B3119" s="3" t="s">
        <v>3119</v>
      </c>
    </row>
    <row r="3120" ht="27" customHeight="1" spans="1:2">
      <c r="A3120" s="2">
        <v>3118</v>
      </c>
      <c r="B3120" s="3" t="s">
        <v>3120</v>
      </c>
    </row>
    <row r="3121" ht="27" customHeight="1" spans="1:2">
      <c r="A3121" s="2">
        <v>3119</v>
      </c>
      <c r="B3121" s="3" t="s">
        <v>3121</v>
      </c>
    </row>
    <row r="3122" ht="27" customHeight="1" spans="1:2">
      <c r="A3122" s="2">
        <v>3120</v>
      </c>
      <c r="B3122" s="3" t="s">
        <v>3122</v>
      </c>
    </row>
    <row r="3123" ht="27" customHeight="1" spans="1:2">
      <c r="A3123" s="2">
        <v>3121</v>
      </c>
      <c r="B3123" s="3" t="s">
        <v>3123</v>
      </c>
    </row>
    <row r="3124" ht="27" customHeight="1" spans="1:2">
      <c r="A3124" s="2">
        <v>3122</v>
      </c>
      <c r="B3124" s="3" t="s">
        <v>3124</v>
      </c>
    </row>
    <row r="3125" ht="27" customHeight="1" spans="1:2">
      <c r="A3125" s="2">
        <v>3123</v>
      </c>
      <c r="B3125" s="3" t="s">
        <v>3125</v>
      </c>
    </row>
    <row r="3126" ht="27" customHeight="1" spans="1:2">
      <c r="A3126" s="2">
        <v>3124</v>
      </c>
      <c r="B3126" s="3" t="s">
        <v>3126</v>
      </c>
    </row>
    <row r="3127" ht="27" customHeight="1" spans="1:2">
      <c r="A3127" s="2">
        <v>3125</v>
      </c>
      <c r="B3127" s="3" t="s">
        <v>3127</v>
      </c>
    </row>
    <row r="3128" ht="27" customHeight="1" spans="1:2">
      <c r="A3128" s="2">
        <v>3126</v>
      </c>
      <c r="B3128" s="3" t="s">
        <v>3128</v>
      </c>
    </row>
    <row r="3129" ht="27" customHeight="1" spans="1:2">
      <c r="A3129" s="2">
        <v>3127</v>
      </c>
      <c r="B3129" s="3" t="s">
        <v>3129</v>
      </c>
    </row>
    <row r="3130" ht="27" customHeight="1" spans="1:2">
      <c r="A3130" s="2">
        <v>3128</v>
      </c>
      <c r="B3130" s="3" t="s">
        <v>3130</v>
      </c>
    </row>
    <row r="3131" ht="27" customHeight="1" spans="1:2">
      <c r="A3131" s="2">
        <v>3129</v>
      </c>
      <c r="B3131" s="3" t="s">
        <v>3131</v>
      </c>
    </row>
    <row r="3132" ht="27" customHeight="1" spans="1:2">
      <c r="A3132" s="2">
        <v>3130</v>
      </c>
      <c r="B3132" s="3" t="s">
        <v>3132</v>
      </c>
    </row>
    <row r="3133" ht="27" customHeight="1" spans="1:2">
      <c r="A3133" s="2">
        <v>3131</v>
      </c>
      <c r="B3133" s="3" t="s">
        <v>3133</v>
      </c>
    </row>
    <row r="3134" ht="27" customHeight="1" spans="1:2">
      <c r="A3134" s="2">
        <v>3132</v>
      </c>
      <c r="B3134" s="3" t="s">
        <v>3134</v>
      </c>
    </row>
    <row r="3135" ht="27" customHeight="1" spans="1:2">
      <c r="A3135" s="2">
        <v>3133</v>
      </c>
      <c r="B3135" s="3" t="s">
        <v>3135</v>
      </c>
    </row>
    <row r="3136" ht="27" customHeight="1" spans="1:2">
      <c r="A3136" s="2">
        <v>3134</v>
      </c>
      <c r="B3136" s="3" t="s">
        <v>3136</v>
      </c>
    </row>
    <row r="3137" ht="27" customHeight="1" spans="1:2">
      <c r="A3137" s="2">
        <v>3135</v>
      </c>
      <c r="B3137" s="3" t="s">
        <v>3137</v>
      </c>
    </row>
    <row r="3138" ht="27" customHeight="1" spans="1:2">
      <c r="A3138" s="2">
        <v>3136</v>
      </c>
      <c r="B3138" s="3" t="s">
        <v>3138</v>
      </c>
    </row>
    <row r="3139" ht="27" customHeight="1" spans="1:2">
      <c r="A3139" s="2">
        <v>3137</v>
      </c>
      <c r="B3139" s="3" t="s">
        <v>3139</v>
      </c>
    </row>
    <row r="3140" ht="27" customHeight="1" spans="1:2">
      <c r="A3140" s="2">
        <v>3138</v>
      </c>
      <c r="B3140" s="3" t="s">
        <v>3140</v>
      </c>
    </row>
    <row r="3141" ht="27" customHeight="1" spans="1:2">
      <c r="A3141" s="2">
        <v>3139</v>
      </c>
      <c r="B3141" s="3" t="s">
        <v>3141</v>
      </c>
    </row>
    <row r="3142" ht="27" customHeight="1" spans="1:2">
      <c r="A3142" s="2">
        <v>3140</v>
      </c>
      <c r="B3142" s="3" t="s">
        <v>3142</v>
      </c>
    </row>
    <row r="3143" ht="27" customHeight="1" spans="1:2">
      <c r="A3143" s="2">
        <v>3141</v>
      </c>
      <c r="B3143" s="3" t="s">
        <v>3143</v>
      </c>
    </row>
    <row r="3144" ht="27" customHeight="1" spans="1:2">
      <c r="A3144" s="2">
        <v>3142</v>
      </c>
      <c r="B3144" s="3" t="s">
        <v>3144</v>
      </c>
    </row>
    <row r="3145" ht="27" customHeight="1" spans="1:2">
      <c r="A3145" s="2">
        <v>3143</v>
      </c>
      <c r="B3145" s="3" t="s">
        <v>3145</v>
      </c>
    </row>
    <row r="3146" ht="27" customHeight="1" spans="1:2">
      <c r="A3146" s="2">
        <v>3144</v>
      </c>
      <c r="B3146" s="3" t="s">
        <v>3146</v>
      </c>
    </row>
    <row r="3147" ht="27" customHeight="1" spans="1:2">
      <c r="A3147" s="2">
        <v>3145</v>
      </c>
      <c r="B3147" s="3" t="s">
        <v>3147</v>
      </c>
    </row>
    <row r="3148" ht="27" customHeight="1" spans="1:2">
      <c r="A3148" s="2">
        <v>3146</v>
      </c>
      <c r="B3148" s="3" t="s">
        <v>3148</v>
      </c>
    </row>
    <row r="3149" ht="27" customHeight="1" spans="1:2">
      <c r="A3149" s="2">
        <v>3147</v>
      </c>
      <c r="B3149" s="3" t="s">
        <v>3149</v>
      </c>
    </row>
    <row r="3150" ht="27" customHeight="1" spans="1:2">
      <c r="A3150" s="2">
        <v>3148</v>
      </c>
      <c r="B3150" s="3" t="s">
        <v>3150</v>
      </c>
    </row>
    <row r="3151" ht="27" customHeight="1" spans="1:2">
      <c r="A3151" s="2">
        <v>3149</v>
      </c>
      <c r="B3151" s="3" t="s">
        <v>3151</v>
      </c>
    </row>
    <row r="3152" ht="27" customHeight="1" spans="1:2">
      <c r="A3152" s="2">
        <v>3150</v>
      </c>
      <c r="B3152" s="3" t="s">
        <v>3152</v>
      </c>
    </row>
    <row r="3153" ht="27" customHeight="1" spans="1:2">
      <c r="A3153" s="2">
        <v>3151</v>
      </c>
      <c r="B3153" s="3" t="s">
        <v>3153</v>
      </c>
    </row>
    <row r="3154" ht="27" customHeight="1" spans="1:2">
      <c r="A3154" s="2">
        <v>3152</v>
      </c>
      <c r="B3154" s="3" t="s">
        <v>3154</v>
      </c>
    </row>
    <row r="3155" ht="27" customHeight="1" spans="1:2">
      <c r="A3155" s="2">
        <v>3153</v>
      </c>
      <c r="B3155" s="3" t="s">
        <v>3155</v>
      </c>
    </row>
    <row r="3156" ht="27" customHeight="1" spans="1:2">
      <c r="A3156" s="2">
        <v>3154</v>
      </c>
      <c r="B3156" s="3" t="s">
        <v>3156</v>
      </c>
    </row>
    <row r="3157" ht="27" customHeight="1" spans="1:2">
      <c r="A3157" s="2">
        <v>3155</v>
      </c>
      <c r="B3157" s="3" t="s">
        <v>3157</v>
      </c>
    </row>
    <row r="3158" ht="27" customHeight="1" spans="1:2">
      <c r="A3158" s="2">
        <v>3156</v>
      </c>
      <c r="B3158" s="3" t="s">
        <v>3158</v>
      </c>
    </row>
    <row r="3159" ht="27" customHeight="1" spans="1:2">
      <c r="A3159" s="2">
        <v>3157</v>
      </c>
      <c r="B3159" s="3" t="s">
        <v>3159</v>
      </c>
    </row>
    <row r="3160" ht="27" customHeight="1" spans="1:2">
      <c r="A3160" s="2">
        <v>3158</v>
      </c>
      <c r="B3160" s="3" t="s">
        <v>3160</v>
      </c>
    </row>
    <row r="3161" ht="27" customHeight="1" spans="1:2">
      <c r="A3161" s="2">
        <v>3159</v>
      </c>
      <c r="B3161" s="3" t="s">
        <v>3161</v>
      </c>
    </row>
    <row r="3162" ht="27" customHeight="1" spans="1:2">
      <c r="A3162" s="2">
        <v>3160</v>
      </c>
      <c r="B3162" s="3" t="s">
        <v>3162</v>
      </c>
    </row>
    <row r="3163" ht="27" customHeight="1" spans="1:2">
      <c r="A3163" s="2">
        <v>3161</v>
      </c>
      <c r="B3163" s="3" t="s">
        <v>3163</v>
      </c>
    </row>
    <row r="3164" ht="27" customHeight="1" spans="1:2">
      <c r="A3164" s="2">
        <v>3162</v>
      </c>
      <c r="B3164" s="3" t="s">
        <v>3164</v>
      </c>
    </row>
    <row r="3165" ht="27" customHeight="1" spans="1:2">
      <c r="A3165" s="2">
        <v>3163</v>
      </c>
      <c r="B3165" s="3" t="s">
        <v>3165</v>
      </c>
    </row>
    <row r="3166" ht="27" customHeight="1" spans="1:2">
      <c r="A3166" s="2">
        <v>3164</v>
      </c>
      <c r="B3166" s="3" t="s">
        <v>3166</v>
      </c>
    </row>
    <row r="3167" ht="27" customHeight="1" spans="1:2">
      <c r="A3167" s="2">
        <v>3165</v>
      </c>
      <c r="B3167" s="3" t="s">
        <v>3167</v>
      </c>
    </row>
    <row r="3168" ht="27" customHeight="1" spans="1:2">
      <c r="A3168" s="2">
        <v>3166</v>
      </c>
      <c r="B3168" s="3" t="s">
        <v>3168</v>
      </c>
    </row>
    <row r="3169" ht="27" customHeight="1" spans="1:2">
      <c r="A3169" s="2">
        <v>3167</v>
      </c>
      <c r="B3169" s="3" t="s">
        <v>3169</v>
      </c>
    </row>
    <row r="3170" ht="27" customHeight="1" spans="1:2">
      <c r="A3170" s="2">
        <v>3168</v>
      </c>
      <c r="B3170" s="3" t="s">
        <v>3170</v>
      </c>
    </row>
    <row r="3171" ht="27" customHeight="1" spans="1:2">
      <c r="A3171" s="2">
        <v>3169</v>
      </c>
      <c r="B3171" s="3" t="s">
        <v>3171</v>
      </c>
    </row>
    <row r="3172" ht="27" customHeight="1" spans="1:2">
      <c r="A3172" s="2">
        <v>3170</v>
      </c>
      <c r="B3172" s="3" t="s">
        <v>3172</v>
      </c>
    </row>
    <row r="3173" ht="27" customHeight="1" spans="1:2">
      <c r="A3173" s="2">
        <v>3171</v>
      </c>
      <c r="B3173" s="3" t="s">
        <v>3173</v>
      </c>
    </row>
    <row r="3174" ht="27" customHeight="1" spans="1:2">
      <c r="A3174" s="2">
        <v>3172</v>
      </c>
      <c r="B3174" s="3" t="s">
        <v>3174</v>
      </c>
    </row>
    <row r="3175" ht="27" customHeight="1" spans="1:2">
      <c r="A3175" s="2">
        <v>3173</v>
      </c>
      <c r="B3175" s="3" t="s">
        <v>3175</v>
      </c>
    </row>
    <row r="3176" ht="27" customHeight="1" spans="1:2">
      <c r="A3176" s="2">
        <v>3174</v>
      </c>
      <c r="B3176" s="3" t="s">
        <v>3176</v>
      </c>
    </row>
    <row r="3177" ht="27" customHeight="1" spans="1:2">
      <c r="A3177" s="2">
        <v>3175</v>
      </c>
      <c r="B3177" s="3" t="s">
        <v>3177</v>
      </c>
    </row>
    <row r="3178" ht="27" customHeight="1" spans="1:2">
      <c r="A3178" s="2">
        <v>3176</v>
      </c>
      <c r="B3178" s="3" t="s">
        <v>3178</v>
      </c>
    </row>
    <row r="3179" ht="27" customHeight="1" spans="1:2">
      <c r="A3179" s="2">
        <v>3177</v>
      </c>
      <c r="B3179" s="3" t="s">
        <v>3179</v>
      </c>
    </row>
    <row r="3180" ht="27" customHeight="1" spans="1:2">
      <c r="A3180" s="2">
        <v>3178</v>
      </c>
      <c r="B3180" s="3" t="s">
        <v>3180</v>
      </c>
    </row>
    <row r="3181" ht="27" customHeight="1" spans="1:2">
      <c r="A3181" s="2">
        <v>3179</v>
      </c>
      <c r="B3181" s="3" t="s">
        <v>3181</v>
      </c>
    </row>
    <row r="3182" ht="27" customHeight="1" spans="1:2">
      <c r="A3182" s="2">
        <v>3180</v>
      </c>
      <c r="B3182" s="3" t="s">
        <v>3182</v>
      </c>
    </row>
    <row r="3183" ht="27" customHeight="1" spans="1:2">
      <c r="A3183" s="2">
        <v>3181</v>
      </c>
      <c r="B3183" s="3" t="s">
        <v>3183</v>
      </c>
    </row>
    <row r="3184" ht="27" customHeight="1" spans="1:2">
      <c r="A3184" s="2">
        <v>3182</v>
      </c>
      <c r="B3184" s="3" t="s">
        <v>3184</v>
      </c>
    </row>
    <row r="3185" ht="27" customHeight="1" spans="1:2">
      <c r="A3185" s="2">
        <v>3183</v>
      </c>
      <c r="B3185" s="3" t="s">
        <v>3185</v>
      </c>
    </row>
    <row r="3186" ht="27" customHeight="1" spans="1:2">
      <c r="A3186" s="2">
        <v>3184</v>
      </c>
      <c r="B3186" s="3" t="s">
        <v>3186</v>
      </c>
    </row>
    <row r="3187" ht="27" customHeight="1" spans="1:2">
      <c r="A3187" s="2">
        <v>3185</v>
      </c>
      <c r="B3187" s="3" t="s">
        <v>3187</v>
      </c>
    </row>
    <row r="3188" ht="27" customHeight="1" spans="1:2">
      <c r="A3188" s="2">
        <v>3186</v>
      </c>
      <c r="B3188" s="3" t="s">
        <v>3188</v>
      </c>
    </row>
    <row r="3189" ht="27" customHeight="1" spans="1:2">
      <c r="A3189" s="2">
        <v>3187</v>
      </c>
      <c r="B3189" s="3" t="s">
        <v>3189</v>
      </c>
    </row>
    <row r="3190" ht="27" customHeight="1" spans="1:2">
      <c r="A3190" s="2">
        <v>3188</v>
      </c>
      <c r="B3190" s="3" t="s">
        <v>3190</v>
      </c>
    </row>
    <row r="3191" ht="27" customHeight="1" spans="1:2">
      <c r="A3191" s="2">
        <v>3189</v>
      </c>
      <c r="B3191" s="3" t="s">
        <v>3191</v>
      </c>
    </row>
    <row r="3192" ht="27" customHeight="1" spans="1:2">
      <c r="A3192" s="2">
        <v>3190</v>
      </c>
      <c r="B3192" s="3" t="s">
        <v>3192</v>
      </c>
    </row>
    <row r="3193" ht="27" customHeight="1" spans="1:2">
      <c r="A3193" s="2">
        <v>3191</v>
      </c>
      <c r="B3193" s="3" t="s">
        <v>3193</v>
      </c>
    </row>
    <row r="3194" ht="27" customHeight="1" spans="1:2">
      <c r="A3194" s="2">
        <v>3192</v>
      </c>
      <c r="B3194" s="3" t="s">
        <v>3194</v>
      </c>
    </row>
    <row r="3195" ht="27" customHeight="1" spans="1:2">
      <c r="A3195" s="2">
        <v>3193</v>
      </c>
      <c r="B3195" s="3" t="s">
        <v>3195</v>
      </c>
    </row>
    <row r="3196" ht="27" customHeight="1" spans="1:2">
      <c r="A3196" s="2">
        <v>3194</v>
      </c>
      <c r="B3196" s="3" t="s">
        <v>3196</v>
      </c>
    </row>
    <row r="3197" ht="27" customHeight="1" spans="1:2">
      <c r="A3197" s="2">
        <v>3195</v>
      </c>
      <c r="B3197" s="3" t="s">
        <v>3197</v>
      </c>
    </row>
    <row r="3198" ht="27" customHeight="1" spans="1:2">
      <c r="A3198" s="2">
        <v>3196</v>
      </c>
      <c r="B3198" s="3" t="s">
        <v>3198</v>
      </c>
    </row>
    <row r="3199" ht="27" customHeight="1" spans="1:2">
      <c r="A3199" s="2">
        <v>3197</v>
      </c>
      <c r="B3199" s="3" t="s">
        <v>3199</v>
      </c>
    </row>
    <row r="3200" ht="27" customHeight="1" spans="1:2">
      <c r="A3200" s="2">
        <v>3198</v>
      </c>
      <c r="B3200" s="3" t="s">
        <v>3200</v>
      </c>
    </row>
    <row r="3201" ht="27" customHeight="1" spans="1:2">
      <c r="A3201" s="2">
        <v>3199</v>
      </c>
      <c r="B3201" s="3" t="s">
        <v>3201</v>
      </c>
    </row>
    <row r="3202" ht="27" customHeight="1" spans="1:2">
      <c r="A3202" s="2">
        <v>3200</v>
      </c>
      <c r="B3202" s="3" t="s">
        <v>3202</v>
      </c>
    </row>
    <row r="3203" ht="27" customHeight="1" spans="1:2">
      <c r="A3203" s="2">
        <v>3201</v>
      </c>
      <c r="B3203" s="3" t="s">
        <v>3203</v>
      </c>
    </row>
    <row r="3204" ht="27" customHeight="1" spans="1:2">
      <c r="A3204" s="2">
        <v>3202</v>
      </c>
      <c r="B3204" s="3" t="s">
        <v>3204</v>
      </c>
    </row>
    <row r="3205" ht="27" customHeight="1" spans="1:2">
      <c r="A3205" s="2">
        <v>3203</v>
      </c>
      <c r="B3205" s="3" t="s">
        <v>3205</v>
      </c>
    </row>
    <row r="3206" ht="27" customHeight="1" spans="1:2">
      <c r="A3206" s="2">
        <v>3204</v>
      </c>
      <c r="B3206" s="3" t="s">
        <v>3206</v>
      </c>
    </row>
    <row r="3207" ht="27" customHeight="1" spans="1:2">
      <c r="A3207" s="2">
        <v>3205</v>
      </c>
      <c r="B3207" s="3" t="s">
        <v>3207</v>
      </c>
    </row>
    <row r="3208" ht="27" customHeight="1" spans="1:2">
      <c r="A3208" s="2">
        <v>3206</v>
      </c>
      <c r="B3208" s="3" t="s">
        <v>3208</v>
      </c>
    </row>
    <row r="3209" ht="27" customHeight="1" spans="1:2">
      <c r="A3209" s="2">
        <v>3207</v>
      </c>
      <c r="B3209" s="3" t="s">
        <v>3209</v>
      </c>
    </row>
    <row r="3210" ht="27" customHeight="1" spans="1:2">
      <c r="A3210" s="2">
        <v>3208</v>
      </c>
      <c r="B3210" s="3" t="s">
        <v>3210</v>
      </c>
    </row>
    <row r="3211" ht="27" customHeight="1" spans="1:2">
      <c r="A3211" s="2">
        <v>3209</v>
      </c>
      <c r="B3211" s="3" t="s">
        <v>3211</v>
      </c>
    </row>
    <row r="3212" ht="27" customHeight="1" spans="1:2">
      <c r="A3212" s="2">
        <v>3210</v>
      </c>
      <c r="B3212" s="3" t="s">
        <v>3212</v>
      </c>
    </row>
    <row r="3213" ht="27" customHeight="1" spans="1:2">
      <c r="A3213" s="2">
        <v>3211</v>
      </c>
      <c r="B3213" s="3" t="s">
        <v>3213</v>
      </c>
    </row>
    <row r="3214" ht="27" customHeight="1" spans="1:2">
      <c r="A3214" s="2">
        <v>3212</v>
      </c>
      <c r="B3214" s="3" t="s">
        <v>3214</v>
      </c>
    </row>
    <row r="3215" ht="27" customHeight="1" spans="1:2">
      <c r="A3215" s="2">
        <v>3213</v>
      </c>
      <c r="B3215" s="3" t="s">
        <v>3215</v>
      </c>
    </row>
    <row r="3216" ht="27" customHeight="1" spans="1:2">
      <c r="A3216" s="2">
        <v>3214</v>
      </c>
      <c r="B3216" s="3" t="s">
        <v>3216</v>
      </c>
    </row>
    <row r="3217" ht="27" customHeight="1" spans="1:2">
      <c r="A3217" s="2">
        <v>3215</v>
      </c>
      <c r="B3217" s="3" t="s">
        <v>3217</v>
      </c>
    </row>
    <row r="3218" ht="27" customHeight="1" spans="1:2">
      <c r="A3218" s="2">
        <v>3216</v>
      </c>
      <c r="B3218" s="3" t="s">
        <v>3218</v>
      </c>
    </row>
    <row r="3219" ht="27" customHeight="1" spans="1:2">
      <c r="A3219" s="2">
        <v>3217</v>
      </c>
      <c r="B3219" s="3" t="s">
        <v>3219</v>
      </c>
    </row>
    <row r="3220" ht="27" customHeight="1" spans="1:2">
      <c r="A3220" s="2">
        <v>3218</v>
      </c>
      <c r="B3220" s="3" t="s">
        <v>3220</v>
      </c>
    </row>
    <row r="3221" ht="27" customHeight="1" spans="1:2">
      <c r="A3221" s="2">
        <v>3219</v>
      </c>
      <c r="B3221" s="3" t="s">
        <v>3221</v>
      </c>
    </row>
    <row r="3222" ht="27" customHeight="1" spans="1:2">
      <c r="A3222" s="2">
        <v>3220</v>
      </c>
      <c r="B3222" s="3" t="s">
        <v>3222</v>
      </c>
    </row>
    <row r="3223" ht="27" customHeight="1" spans="1:2">
      <c r="A3223" s="2">
        <v>3221</v>
      </c>
      <c r="B3223" s="3" t="s">
        <v>3223</v>
      </c>
    </row>
    <row r="3224" ht="27" customHeight="1" spans="1:2">
      <c r="A3224" s="2">
        <v>3222</v>
      </c>
      <c r="B3224" s="3" t="s">
        <v>3224</v>
      </c>
    </row>
    <row r="3225" ht="27" customHeight="1" spans="1:2">
      <c r="A3225" s="2">
        <v>3223</v>
      </c>
      <c r="B3225" s="3" t="s">
        <v>3225</v>
      </c>
    </row>
    <row r="3226" ht="27" customHeight="1" spans="1:2">
      <c r="A3226" s="2">
        <v>3224</v>
      </c>
      <c r="B3226" s="3" t="s">
        <v>3226</v>
      </c>
    </row>
    <row r="3227" ht="27" customHeight="1" spans="1:2">
      <c r="A3227" s="2">
        <v>3225</v>
      </c>
      <c r="B3227" s="3" t="s">
        <v>3227</v>
      </c>
    </row>
    <row r="3228" ht="27" customHeight="1" spans="1:2">
      <c r="A3228" s="2">
        <v>3226</v>
      </c>
      <c r="B3228" s="3" t="s">
        <v>3228</v>
      </c>
    </row>
    <row r="3229" ht="27" customHeight="1" spans="1:2">
      <c r="A3229" s="2">
        <v>3227</v>
      </c>
      <c r="B3229" s="3" t="s">
        <v>3229</v>
      </c>
    </row>
    <row r="3230" ht="27" customHeight="1" spans="1:2">
      <c r="A3230" s="2">
        <v>3228</v>
      </c>
      <c r="B3230" s="3" t="s">
        <v>3230</v>
      </c>
    </row>
    <row r="3231" ht="27" customHeight="1" spans="1:2">
      <c r="A3231" s="2">
        <v>3229</v>
      </c>
      <c r="B3231" s="3" t="s">
        <v>3231</v>
      </c>
    </row>
    <row r="3232" ht="27" customHeight="1" spans="1:2">
      <c r="A3232" s="2">
        <v>3230</v>
      </c>
      <c r="B3232" s="3" t="s">
        <v>3232</v>
      </c>
    </row>
    <row r="3233" ht="27" customHeight="1" spans="1:2">
      <c r="A3233" s="2">
        <v>3231</v>
      </c>
      <c r="B3233" s="3" t="s">
        <v>3233</v>
      </c>
    </row>
    <row r="3234" ht="27" customHeight="1" spans="1:2">
      <c r="A3234" s="2">
        <v>3232</v>
      </c>
      <c r="B3234" s="3" t="s">
        <v>3234</v>
      </c>
    </row>
    <row r="3235" ht="27" customHeight="1" spans="1:2">
      <c r="A3235" s="2">
        <v>3233</v>
      </c>
      <c r="B3235" s="3" t="s">
        <v>3235</v>
      </c>
    </row>
    <row r="3236" ht="27" customHeight="1" spans="1:2">
      <c r="A3236" s="2">
        <v>3234</v>
      </c>
      <c r="B3236" s="3" t="s">
        <v>3236</v>
      </c>
    </row>
    <row r="3237" ht="27" customHeight="1" spans="1:2">
      <c r="A3237" s="2">
        <v>3235</v>
      </c>
      <c r="B3237" s="3" t="s">
        <v>3237</v>
      </c>
    </row>
    <row r="3238" ht="27" customHeight="1" spans="1:2">
      <c r="A3238" s="2">
        <v>3236</v>
      </c>
      <c r="B3238" s="3" t="s">
        <v>3238</v>
      </c>
    </row>
    <row r="3239" ht="27" customHeight="1" spans="1:2">
      <c r="A3239" s="2">
        <v>3237</v>
      </c>
      <c r="B3239" s="3" t="s">
        <v>3239</v>
      </c>
    </row>
    <row r="3240" ht="27" customHeight="1" spans="1:2">
      <c r="A3240" s="2">
        <v>3238</v>
      </c>
      <c r="B3240" s="3" t="s">
        <v>3240</v>
      </c>
    </row>
    <row r="3241" ht="27" customHeight="1" spans="1:2">
      <c r="A3241" s="2">
        <v>3239</v>
      </c>
      <c r="B3241" s="3" t="s">
        <v>3241</v>
      </c>
    </row>
    <row r="3242" ht="27" customHeight="1" spans="1:2">
      <c r="A3242" s="2">
        <v>3240</v>
      </c>
      <c r="B3242" s="3" t="s">
        <v>3242</v>
      </c>
    </row>
    <row r="3243" ht="27" customHeight="1" spans="1:2">
      <c r="A3243" s="2">
        <v>3241</v>
      </c>
      <c r="B3243" s="3" t="s">
        <v>3243</v>
      </c>
    </row>
    <row r="3244" ht="27" customHeight="1" spans="1:2">
      <c r="A3244" s="2">
        <v>3242</v>
      </c>
      <c r="B3244" s="3" t="s">
        <v>3244</v>
      </c>
    </row>
    <row r="3245" ht="27" customHeight="1" spans="1:2">
      <c r="A3245" s="2">
        <v>3243</v>
      </c>
      <c r="B3245" s="3" t="s">
        <v>3245</v>
      </c>
    </row>
    <row r="3246" ht="27" customHeight="1" spans="1:2">
      <c r="A3246" s="2">
        <v>3244</v>
      </c>
      <c r="B3246" s="3" t="s">
        <v>3246</v>
      </c>
    </row>
    <row r="3247" ht="27" customHeight="1" spans="1:2">
      <c r="A3247" s="2">
        <v>3245</v>
      </c>
      <c r="B3247" s="3" t="s">
        <v>3247</v>
      </c>
    </row>
    <row r="3248" ht="27" customHeight="1" spans="1:2">
      <c r="A3248" s="2">
        <v>3246</v>
      </c>
      <c r="B3248" s="3" t="s">
        <v>3248</v>
      </c>
    </row>
    <row r="3249" ht="27" customHeight="1" spans="1:2">
      <c r="A3249" s="2">
        <v>3247</v>
      </c>
      <c r="B3249" s="3" t="s">
        <v>3249</v>
      </c>
    </row>
    <row r="3250" ht="27" customHeight="1" spans="1:2">
      <c r="A3250" s="2">
        <v>3248</v>
      </c>
      <c r="B3250" s="3" t="s">
        <v>3250</v>
      </c>
    </row>
    <row r="3251" ht="27" customHeight="1" spans="1:2">
      <c r="A3251" s="2">
        <v>3249</v>
      </c>
      <c r="B3251" s="3" t="s">
        <v>3251</v>
      </c>
    </row>
    <row r="3252" ht="27" customHeight="1" spans="1:2">
      <c r="A3252" s="2">
        <v>3250</v>
      </c>
      <c r="B3252" s="3" t="s">
        <v>3252</v>
      </c>
    </row>
    <row r="3253" ht="27" customHeight="1" spans="1:2">
      <c r="A3253" s="2">
        <v>3251</v>
      </c>
      <c r="B3253" s="3" t="s">
        <v>3253</v>
      </c>
    </row>
    <row r="3254" ht="27" customHeight="1" spans="1:2">
      <c r="A3254" s="2">
        <v>3252</v>
      </c>
      <c r="B3254" s="3" t="s">
        <v>3254</v>
      </c>
    </row>
    <row r="3255" ht="27" customHeight="1" spans="1:2">
      <c r="A3255" s="2">
        <v>3253</v>
      </c>
      <c r="B3255" s="3" t="s">
        <v>3255</v>
      </c>
    </row>
    <row r="3256" ht="27" customHeight="1" spans="1:2">
      <c r="A3256" s="2">
        <v>3254</v>
      </c>
      <c r="B3256" s="3" t="s">
        <v>3256</v>
      </c>
    </row>
    <row r="3257" ht="27" customHeight="1" spans="1:2">
      <c r="A3257" s="2">
        <v>3255</v>
      </c>
      <c r="B3257" s="3" t="s">
        <v>3257</v>
      </c>
    </row>
    <row r="3258" ht="27" customHeight="1" spans="1:2">
      <c r="A3258" s="2">
        <v>3256</v>
      </c>
      <c r="B3258" s="3" t="s">
        <v>3258</v>
      </c>
    </row>
    <row r="3259" ht="27" customHeight="1" spans="1:2">
      <c r="A3259" s="2">
        <v>3257</v>
      </c>
      <c r="B3259" s="3" t="s">
        <v>3259</v>
      </c>
    </row>
    <row r="3260" ht="27" customHeight="1" spans="1:2">
      <c r="A3260" s="2">
        <v>3258</v>
      </c>
      <c r="B3260" s="3" t="s">
        <v>3260</v>
      </c>
    </row>
    <row r="3261" ht="27" customHeight="1" spans="1:2">
      <c r="A3261" s="2">
        <v>3259</v>
      </c>
      <c r="B3261" s="3" t="s">
        <v>3261</v>
      </c>
    </row>
    <row r="3262" ht="27" customHeight="1" spans="1:2">
      <c r="A3262" s="2">
        <v>3260</v>
      </c>
      <c r="B3262" s="3" t="s">
        <v>3262</v>
      </c>
    </row>
    <row r="3263" ht="27" customHeight="1" spans="1:2">
      <c r="A3263" s="2">
        <v>3261</v>
      </c>
      <c r="B3263" s="3" t="s">
        <v>3263</v>
      </c>
    </row>
    <row r="3264" ht="27" customHeight="1" spans="1:2">
      <c r="A3264" s="2">
        <v>3262</v>
      </c>
      <c r="B3264" s="3" t="s">
        <v>3264</v>
      </c>
    </row>
    <row r="3265" ht="27" customHeight="1" spans="1:2">
      <c r="A3265" s="2">
        <v>3263</v>
      </c>
      <c r="B3265" s="3" t="s">
        <v>3265</v>
      </c>
    </row>
    <row r="3266" ht="27" customHeight="1" spans="1:2">
      <c r="A3266" s="2">
        <v>3264</v>
      </c>
      <c r="B3266" s="3" t="s">
        <v>3266</v>
      </c>
    </row>
    <row r="3267" ht="27" customHeight="1" spans="1:2">
      <c r="A3267" s="2">
        <v>3265</v>
      </c>
      <c r="B3267" s="3" t="s">
        <v>3267</v>
      </c>
    </row>
    <row r="3268" ht="27" customHeight="1" spans="1:2">
      <c r="A3268" s="2">
        <v>3266</v>
      </c>
      <c r="B3268" s="3" t="s">
        <v>3268</v>
      </c>
    </row>
    <row r="3269" ht="27" customHeight="1" spans="1:2">
      <c r="A3269" s="2">
        <v>3267</v>
      </c>
      <c r="B3269" s="3" t="s">
        <v>3269</v>
      </c>
    </row>
    <row r="3270" ht="27" customHeight="1" spans="1:2">
      <c r="A3270" s="2">
        <v>3268</v>
      </c>
      <c r="B3270" s="3" t="s">
        <v>3270</v>
      </c>
    </row>
    <row r="3271" ht="27" customHeight="1" spans="1:2">
      <c r="A3271" s="2">
        <v>3269</v>
      </c>
      <c r="B3271" s="3" t="s">
        <v>3271</v>
      </c>
    </row>
    <row r="3272" ht="27" customHeight="1" spans="1:2">
      <c r="A3272" s="2">
        <v>3270</v>
      </c>
      <c r="B3272" s="3" t="s">
        <v>3272</v>
      </c>
    </row>
    <row r="3273" ht="27" customHeight="1" spans="1:2">
      <c r="A3273" s="2">
        <v>3271</v>
      </c>
      <c r="B3273" s="3" t="s">
        <v>3273</v>
      </c>
    </row>
    <row r="3274" ht="27" customHeight="1" spans="1:2">
      <c r="A3274" s="2">
        <v>3272</v>
      </c>
      <c r="B3274" s="3" t="s">
        <v>3274</v>
      </c>
    </row>
    <row r="3275" ht="27" customHeight="1" spans="1:2">
      <c r="A3275" s="2">
        <v>3273</v>
      </c>
      <c r="B3275" s="3" t="s">
        <v>3275</v>
      </c>
    </row>
    <row r="3276" ht="27" customHeight="1" spans="1:2">
      <c r="A3276" s="2">
        <v>3274</v>
      </c>
      <c r="B3276" s="3" t="s">
        <v>3276</v>
      </c>
    </row>
    <row r="3277" ht="27" customHeight="1" spans="1:2">
      <c r="A3277" s="2">
        <v>3275</v>
      </c>
      <c r="B3277" s="3" t="s">
        <v>3277</v>
      </c>
    </row>
    <row r="3278" ht="27" customHeight="1" spans="1:2">
      <c r="A3278" s="2">
        <v>3276</v>
      </c>
      <c r="B3278" s="3" t="s">
        <v>3278</v>
      </c>
    </row>
    <row r="3279" ht="27" customHeight="1" spans="1:2">
      <c r="A3279" s="2">
        <v>3277</v>
      </c>
      <c r="B3279" s="3" t="s">
        <v>3279</v>
      </c>
    </row>
    <row r="3280" ht="27" customHeight="1" spans="1:2">
      <c r="A3280" s="2">
        <v>3278</v>
      </c>
      <c r="B3280" s="3" t="s">
        <v>3280</v>
      </c>
    </row>
    <row r="3281" ht="27" customHeight="1" spans="1:2">
      <c r="A3281" s="2">
        <v>3279</v>
      </c>
      <c r="B3281" s="3" t="s">
        <v>3281</v>
      </c>
    </row>
    <row r="3282" ht="27" customHeight="1" spans="1:2">
      <c r="A3282" s="2">
        <v>3280</v>
      </c>
      <c r="B3282" s="3" t="s">
        <v>3282</v>
      </c>
    </row>
    <row r="3283" ht="27" customHeight="1" spans="1:2">
      <c r="A3283" s="2">
        <v>3281</v>
      </c>
      <c r="B3283" s="3" t="s">
        <v>3283</v>
      </c>
    </row>
    <row r="3284" ht="27" customHeight="1" spans="1:2">
      <c r="A3284" s="2">
        <v>3282</v>
      </c>
      <c r="B3284" s="3" t="s">
        <v>3284</v>
      </c>
    </row>
    <row r="3285" ht="27" customHeight="1" spans="1:2">
      <c r="A3285" s="2">
        <v>3283</v>
      </c>
      <c r="B3285" s="3" t="s">
        <v>3285</v>
      </c>
    </row>
    <row r="3286" ht="27" customHeight="1" spans="1:2">
      <c r="A3286" s="2">
        <v>3284</v>
      </c>
      <c r="B3286" s="3" t="s">
        <v>3286</v>
      </c>
    </row>
    <row r="3287" ht="27" customHeight="1" spans="1:2">
      <c r="A3287" s="2">
        <v>3285</v>
      </c>
      <c r="B3287" s="3" t="s">
        <v>3287</v>
      </c>
    </row>
    <row r="3288" ht="27" customHeight="1" spans="1:2">
      <c r="A3288" s="2">
        <v>3286</v>
      </c>
      <c r="B3288" s="3" t="s">
        <v>3288</v>
      </c>
    </row>
    <row r="3289" ht="27" customHeight="1" spans="1:2">
      <c r="A3289" s="2">
        <v>3287</v>
      </c>
      <c r="B3289" s="3" t="s">
        <v>3289</v>
      </c>
    </row>
    <row r="3290" ht="27" customHeight="1" spans="1:2">
      <c r="A3290" s="2">
        <v>3288</v>
      </c>
      <c r="B3290" s="3" t="s">
        <v>3290</v>
      </c>
    </row>
    <row r="3291" ht="27" customHeight="1" spans="1:2">
      <c r="A3291" s="2">
        <v>3289</v>
      </c>
      <c r="B3291" s="3" t="s">
        <v>3291</v>
      </c>
    </row>
    <row r="3292" ht="27" customHeight="1" spans="1:2">
      <c r="A3292" s="2">
        <v>3290</v>
      </c>
      <c r="B3292" s="3" t="s">
        <v>3292</v>
      </c>
    </row>
    <row r="3293" ht="27" customHeight="1" spans="1:2">
      <c r="A3293" s="2">
        <v>3291</v>
      </c>
      <c r="B3293" s="3" t="s">
        <v>3293</v>
      </c>
    </row>
    <row r="3294" ht="27" customHeight="1" spans="1:2">
      <c r="A3294" s="2">
        <v>3292</v>
      </c>
      <c r="B3294" s="3" t="s">
        <v>3294</v>
      </c>
    </row>
    <row r="3295" ht="27" customHeight="1" spans="1:2">
      <c r="A3295" s="2">
        <v>3293</v>
      </c>
      <c r="B3295" s="3" t="s">
        <v>3295</v>
      </c>
    </row>
    <row r="3296" ht="27" customHeight="1" spans="1:2">
      <c r="A3296" s="2">
        <v>3294</v>
      </c>
      <c r="B3296" s="3" t="s">
        <v>3296</v>
      </c>
    </row>
    <row r="3297" ht="27" customHeight="1" spans="1:2">
      <c r="A3297" s="2">
        <v>3295</v>
      </c>
      <c r="B3297" s="3" t="s">
        <v>3297</v>
      </c>
    </row>
    <row r="3298" ht="27" customHeight="1" spans="1:2">
      <c r="A3298" s="2">
        <v>3296</v>
      </c>
      <c r="B3298" s="3" t="s">
        <v>3298</v>
      </c>
    </row>
    <row r="3299" ht="27" customHeight="1" spans="1:2">
      <c r="A3299" s="2">
        <v>3297</v>
      </c>
      <c r="B3299" s="3" t="s">
        <v>3299</v>
      </c>
    </row>
    <row r="3300" ht="27" customHeight="1" spans="1:2">
      <c r="A3300" s="2">
        <v>3298</v>
      </c>
      <c r="B3300" s="3" t="s">
        <v>3300</v>
      </c>
    </row>
    <row r="3301" ht="27" customHeight="1" spans="1:2">
      <c r="A3301" s="2">
        <v>3299</v>
      </c>
      <c r="B3301" s="3" t="s">
        <v>3301</v>
      </c>
    </row>
    <row r="3302" ht="27" customHeight="1" spans="1:2">
      <c r="A3302" s="2">
        <v>3300</v>
      </c>
      <c r="B3302" s="3" t="s">
        <v>3302</v>
      </c>
    </row>
    <row r="3303" ht="27" customHeight="1" spans="1:2">
      <c r="A3303" s="2">
        <v>3301</v>
      </c>
      <c r="B3303" s="3" t="s">
        <v>3303</v>
      </c>
    </row>
    <row r="3304" ht="27" customHeight="1" spans="1:2">
      <c r="A3304" s="2">
        <v>3302</v>
      </c>
      <c r="B3304" s="3" t="s">
        <v>3304</v>
      </c>
    </row>
    <row r="3305" ht="27" customHeight="1" spans="1:2">
      <c r="A3305" s="2">
        <v>3303</v>
      </c>
      <c r="B3305" s="3" t="s">
        <v>3305</v>
      </c>
    </row>
    <row r="3306" ht="27" customHeight="1" spans="1:2">
      <c r="A3306" s="2">
        <v>3304</v>
      </c>
      <c r="B3306" s="3" t="s">
        <v>3306</v>
      </c>
    </row>
    <row r="3307" ht="27" customHeight="1" spans="1:2">
      <c r="A3307" s="2">
        <v>3305</v>
      </c>
      <c r="B3307" s="3" t="s">
        <v>3307</v>
      </c>
    </row>
    <row r="3308" ht="27" customHeight="1" spans="1:2">
      <c r="A3308" s="2">
        <v>3306</v>
      </c>
      <c r="B3308" s="3" t="s">
        <v>3308</v>
      </c>
    </row>
    <row r="3309" ht="27" customHeight="1" spans="1:2">
      <c r="A3309" s="2">
        <v>3307</v>
      </c>
      <c r="B3309" s="3" t="s">
        <v>3309</v>
      </c>
    </row>
    <row r="3310" ht="27" customHeight="1" spans="1:2">
      <c r="A3310" s="2">
        <v>3308</v>
      </c>
      <c r="B3310" s="3" t="s">
        <v>3310</v>
      </c>
    </row>
    <row r="3311" ht="27" customHeight="1" spans="1:2">
      <c r="A3311" s="2">
        <v>3309</v>
      </c>
      <c r="B3311" s="3" t="s">
        <v>3311</v>
      </c>
    </row>
    <row r="3312" ht="27" customHeight="1" spans="1:2">
      <c r="A3312" s="2">
        <v>3310</v>
      </c>
      <c r="B3312" s="3" t="s">
        <v>3312</v>
      </c>
    </row>
    <row r="3313" ht="27" customHeight="1" spans="1:2">
      <c r="A3313" s="2">
        <v>3311</v>
      </c>
      <c r="B3313" s="3" t="s">
        <v>3313</v>
      </c>
    </row>
    <row r="3314" ht="27" customHeight="1" spans="1:2">
      <c r="A3314" s="2">
        <v>3312</v>
      </c>
      <c r="B3314" s="3" t="s">
        <v>3314</v>
      </c>
    </row>
    <row r="3315" ht="27" customHeight="1" spans="1:2">
      <c r="A3315" s="2">
        <v>3313</v>
      </c>
      <c r="B3315" s="3" t="s">
        <v>3315</v>
      </c>
    </row>
    <row r="3316" ht="27" customHeight="1" spans="1:2">
      <c r="A3316" s="2">
        <v>3314</v>
      </c>
      <c r="B3316" s="3" t="s">
        <v>3316</v>
      </c>
    </row>
    <row r="3317" ht="27" customHeight="1" spans="1:2">
      <c r="A3317" s="2">
        <v>3315</v>
      </c>
      <c r="B3317" s="3" t="s">
        <v>3317</v>
      </c>
    </row>
    <row r="3318" ht="27" customHeight="1" spans="1:2">
      <c r="A3318" s="2">
        <v>3316</v>
      </c>
      <c r="B3318" s="3" t="s">
        <v>3318</v>
      </c>
    </row>
    <row r="3319" ht="27" customHeight="1" spans="1:2">
      <c r="A3319" s="2">
        <v>3317</v>
      </c>
      <c r="B3319" s="3" t="s">
        <v>3319</v>
      </c>
    </row>
    <row r="3320" ht="27" customHeight="1" spans="1:2">
      <c r="A3320" s="2">
        <v>3318</v>
      </c>
      <c r="B3320" s="3" t="s">
        <v>3320</v>
      </c>
    </row>
    <row r="3321" ht="27" customHeight="1" spans="1:2">
      <c r="A3321" s="2">
        <v>3319</v>
      </c>
      <c r="B3321" s="3" t="s">
        <v>3321</v>
      </c>
    </row>
    <row r="3322" ht="27" customHeight="1" spans="1:2">
      <c r="A3322" s="2">
        <v>3320</v>
      </c>
      <c r="B3322" s="3" t="s">
        <v>3322</v>
      </c>
    </row>
    <row r="3323" ht="27" customHeight="1" spans="1:2">
      <c r="A3323" s="2">
        <v>3321</v>
      </c>
      <c r="B3323" s="3" t="s">
        <v>3323</v>
      </c>
    </row>
    <row r="3324" ht="27" customHeight="1" spans="1:2">
      <c r="A3324" s="2">
        <v>3322</v>
      </c>
      <c r="B3324" s="3" t="s">
        <v>3324</v>
      </c>
    </row>
    <row r="3325" ht="27" customHeight="1" spans="1:2">
      <c r="A3325" s="2">
        <v>3323</v>
      </c>
      <c r="B3325" s="3" t="s">
        <v>3325</v>
      </c>
    </row>
    <row r="3326" ht="27" customHeight="1" spans="1:2">
      <c r="A3326" s="2">
        <v>3324</v>
      </c>
      <c r="B3326" s="3" t="s">
        <v>3326</v>
      </c>
    </row>
    <row r="3327" ht="27" customHeight="1" spans="1:2">
      <c r="A3327" s="2">
        <v>3325</v>
      </c>
      <c r="B3327" s="3" t="s">
        <v>3327</v>
      </c>
    </row>
    <row r="3328" ht="27" customHeight="1" spans="1:2">
      <c r="A3328" s="2">
        <v>3326</v>
      </c>
      <c r="B3328" s="3" t="s">
        <v>3328</v>
      </c>
    </row>
    <row r="3329" ht="27" customHeight="1" spans="1:2">
      <c r="A3329" s="2">
        <v>3327</v>
      </c>
      <c r="B3329" s="3" t="s">
        <v>3329</v>
      </c>
    </row>
    <row r="3330" ht="27" customHeight="1" spans="1:2">
      <c r="A3330" s="2">
        <v>3328</v>
      </c>
      <c r="B3330" s="3" t="s">
        <v>3330</v>
      </c>
    </row>
    <row r="3331" ht="27" customHeight="1" spans="1:2">
      <c r="A3331" s="2">
        <v>3329</v>
      </c>
      <c r="B3331" s="3" t="s">
        <v>3331</v>
      </c>
    </row>
    <row r="3332" ht="27" customHeight="1" spans="1:2">
      <c r="A3332" s="2">
        <v>3330</v>
      </c>
      <c r="B3332" s="3" t="s">
        <v>3332</v>
      </c>
    </row>
    <row r="3333" ht="27" customHeight="1" spans="1:2">
      <c r="A3333" s="2">
        <v>3331</v>
      </c>
      <c r="B3333" s="3" t="s">
        <v>3333</v>
      </c>
    </row>
    <row r="3334" ht="27" customHeight="1" spans="1:2">
      <c r="A3334" s="2">
        <v>3332</v>
      </c>
      <c r="B3334" s="3" t="s">
        <v>3334</v>
      </c>
    </row>
    <row r="3335" ht="27" customHeight="1" spans="1:2">
      <c r="A3335" s="2">
        <v>3333</v>
      </c>
      <c r="B3335" s="3" t="s">
        <v>3335</v>
      </c>
    </row>
    <row r="3336" ht="27" customHeight="1" spans="1:2">
      <c r="A3336" s="2">
        <v>3334</v>
      </c>
      <c r="B3336" s="3" t="s">
        <v>3336</v>
      </c>
    </row>
    <row r="3337" ht="27" customHeight="1" spans="1:2">
      <c r="A3337" s="2">
        <v>3335</v>
      </c>
      <c r="B3337" s="3" t="s">
        <v>3337</v>
      </c>
    </row>
    <row r="3338" ht="27" customHeight="1" spans="1:2">
      <c r="A3338" s="2">
        <v>3336</v>
      </c>
      <c r="B3338" s="3" t="s">
        <v>3338</v>
      </c>
    </row>
    <row r="3339" ht="27" customHeight="1" spans="1:2">
      <c r="A3339" s="2">
        <v>3337</v>
      </c>
      <c r="B3339" s="3" t="s">
        <v>3339</v>
      </c>
    </row>
    <row r="3340" ht="27" customHeight="1" spans="1:2">
      <c r="A3340" s="2">
        <v>3338</v>
      </c>
      <c r="B3340" s="3" t="s">
        <v>3340</v>
      </c>
    </row>
    <row r="3341" ht="27" customHeight="1" spans="1:2">
      <c r="A3341" s="2">
        <v>3339</v>
      </c>
      <c r="B3341" s="3" t="s">
        <v>3341</v>
      </c>
    </row>
    <row r="3342" ht="27" customHeight="1" spans="1:2">
      <c r="A3342" s="2">
        <v>3340</v>
      </c>
      <c r="B3342" s="3" t="s">
        <v>3342</v>
      </c>
    </row>
    <row r="3343" ht="27" customHeight="1" spans="1:2">
      <c r="A3343" s="2">
        <v>3341</v>
      </c>
      <c r="B3343" s="3" t="s">
        <v>3343</v>
      </c>
    </row>
    <row r="3344" ht="27" customHeight="1" spans="1:2">
      <c r="A3344" s="2">
        <v>3342</v>
      </c>
      <c r="B3344" s="3" t="s">
        <v>3344</v>
      </c>
    </row>
    <row r="3345" ht="27" customHeight="1" spans="1:2">
      <c r="A3345" s="2">
        <v>3343</v>
      </c>
      <c r="B3345" s="3" t="s">
        <v>3345</v>
      </c>
    </row>
    <row r="3346" ht="27" customHeight="1" spans="1:2">
      <c r="A3346" s="2">
        <v>3344</v>
      </c>
      <c r="B3346" s="3" t="s">
        <v>3346</v>
      </c>
    </row>
    <row r="3347" ht="27" customHeight="1" spans="1:2">
      <c r="A3347" s="2">
        <v>3345</v>
      </c>
      <c r="B3347" s="3" t="s">
        <v>3347</v>
      </c>
    </row>
    <row r="3348" ht="27" customHeight="1" spans="1:2">
      <c r="A3348" s="2">
        <v>3346</v>
      </c>
      <c r="B3348" s="3" t="s">
        <v>3348</v>
      </c>
    </row>
    <row r="3349" ht="27" customHeight="1" spans="1:2">
      <c r="A3349" s="2">
        <v>3347</v>
      </c>
      <c r="B3349" s="3" t="s">
        <v>3349</v>
      </c>
    </row>
    <row r="3350" ht="27" customHeight="1" spans="1:2">
      <c r="A3350" s="2">
        <v>3348</v>
      </c>
      <c r="B3350" s="3" t="s">
        <v>3350</v>
      </c>
    </row>
    <row r="3351" ht="27" customHeight="1" spans="1:2">
      <c r="A3351" s="2">
        <v>3349</v>
      </c>
      <c r="B3351" s="3" t="s">
        <v>3351</v>
      </c>
    </row>
    <row r="3352" ht="27" customHeight="1" spans="1:2">
      <c r="A3352" s="2">
        <v>3350</v>
      </c>
      <c r="B3352" s="3" t="s">
        <v>3352</v>
      </c>
    </row>
    <row r="3353" ht="27" customHeight="1" spans="1:2">
      <c r="A3353" s="2">
        <v>3351</v>
      </c>
      <c r="B3353" s="3" t="s">
        <v>3353</v>
      </c>
    </row>
    <row r="3354" ht="27" customHeight="1" spans="1:2">
      <c r="A3354" s="2">
        <v>3352</v>
      </c>
      <c r="B3354" s="3" t="s">
        <v>3354</v>
      </c>
    </row>
    <row r="3355" ht="27" customHeight="1" spans="1:2">
      <c r="A3355" s="2">
        <v>3353</v>
      </c>
      <c r="B3355" s="3" t="s">
        <v>3355</v>
      </c>
    </row>
    <row r="3356" ht="27" customHeight="1" spans="1:2">
      <c r="A3356" s="2">
        <v>3354</v>
      </c>
      <c r="B3356" s="3" t="s">
        <v>3356</v>
      </c>
    </row>
    <row r="3357" ht="27" customHeight="1" spans="1:2">
      <c r="A3357" s="2">
        <v>3355</v>
      </c>
      <c r="B3357" s="3" t="s">
        <v>3357</v>
      </c>
    </row>
    <row r="3358" ht="27" customHeight="1" spans="1:2">
      <c r="A3358" s="2">
        <v>3356</v>
      </c>
      <c r="B3358" s="3" t="s">
        <v>3358</v>
      </c>
    </row>
    <row r="3359" ht="27" customHeight="1" spans="1:2">
      <c r="A3359" s="2">
        <v>3357</v>
      </c>
      <c r="B3359" s="3" t="s">
        <v>3359</v>
      </c>
    </row>
    <row r="3360" ht="27" customHeight="1" spans="1:2">
      <c r="A3360" s="2">
        <v>3358</v>
      </c>
      <c r="B3360" s="3" t="s">
        <v>3360</v>
      </c>
    </row>
    <row r="3361" ht="27" customHeight="1" spans="1:2">
      <c r="A3361" s="2">
        <v>3359</v>
      </c>
      <c r="B3361" s="3" t="s">
        <v>3361</v>
      </c>
    </row>
    <row r="3362" ht="27" customHeight="1" spans="1:2">
      <c r="A3362" s="2">
        <v>3360</v>
      </c>
      <c r="B3362" s="3" t="s">
        <v>3362</v>
      </c>
    </row>
    <row r="3363" ht="27" customHeight="1" spans="1:2">
      <c r="A3363" s="2">
        <v>3361</v>
      </c>
      <c r="B3363" s="3" t="s">
        <v>3363</v>
      </c>
    </row>
    <row r="3364" ht="27" customHeight="1" spans="1:2">
      <c r="A3364" s="2">
        <v>3362</v>
      </c>
      <c r="B3364" s="3" t="s">
        <v>3364</v>
      </c>
    </row>
    <row r="3365" ht="27" customHeight="1" spans="1:2">
      <c r="A3365" s="2">
        <v>3363</v>
      </c>
      <c r="B3365" s="3" t="s">
        <v>3365</v>
      </c>
    </row>
    <row r="3366" ht="27" customHeight="1" spans="1:2">
      <c r="A3366" s="2">
        <v>3364</v>
      </c>
      <c r="B3366" s="3" t="s">
        <v>3366</v>
      </c>
    </row>
    <row r="3367" ht="27" customHeight="1" spans="1:2">
      <c r="A3367" s="2">
        <v>3365</v>
      </c>
      <c r="B3367" s="3" t="s">
        <v>3367</v>
      </c>
    </row>
    <row r="3368" ht="27" customHeight="1" spans="1:2">
      <c r="A3368" s="2">
        <v>3366</v>
      </c>
      <c r="B3368" s="3" t="s">
        <v>3368</v>
      </c>
    </row>
    <row r="3369" ht="27" customHeight="1" spans="1:2">
      <c r="A3369" s="2">
        <v>3367</v>
      </c>
      <c r="B3369" s="3" t="s">
        <v>3369</v>
      </c>
    </row>
    <row r="3370" ht="27" customHeight="1" spans="1:2">
      <c r="A3370" s="2">
        <v>3368</v>
      </c>
      <c r="B3370" s="3" t="s">
        <v>3370</v>
      </c>
    </row>
    <row r="3371" ht="27" customHeight="1" spans="1:2">
      <c r="A3371" s="2">
        <v>3369</v>
      </c>
      <c r="B3371" s="3" t="s">
        <v>3371</v>
      </c>
    </row>
    <row r="3372" ht="27" customHeight="1" spans="1:2">
      <c r="A3372" s="2">
        <v>3370</v>
      </c>
      <c r="B3372" s="3" t="s">
        <v>3372</v>
      </c>
    </row>
    <row r="3373" ht="27" customHeight="1" spans="1:2">
      <c r="A3373" s="2">
        <v>3371</v>
      </c>
      <c r="B3373" s="3" t="s">
        <v>3373</v>
      </c>
    </row>
    <row r="3374" ht="27" customHeight="1" spans="1:2">
      <c r="A3374" s="2">
        <v>3372</v>
      </c>
      <c r="B3374" s="3" t="s">
        <v>3374</v>
      </c>
    </row>
    <row r="3375" ht="27" customHeight="1" spans="1:2">
      <c r="A3375" s="2">
        <v>3373</v>
      </c>
      <c r="B3375" s="3" t="s">
        <v>3375</v>
      </c>
    </row>
    <row r="3376" ht="27" customHeight="1" spans="1:2">
      <c r="A3376" s="2">
        <v>3374</v>
      </c>
      <c r="B3376" s="3" t="s">
        <v>3376</v>
      </c>
    </row>
    <row r="3377" ht="27" customHeight="1" spans="1:2">
      <c r="A3377" s="2">
        <v>3375</v>
      </c>
      <c r="B3377" s="3" t="s">
        <v>3377</v>
      </c>
    </row>
    <row r="3378" ht="27" customHeight="1" spans="1:2">
      <c r="A3378" s="2">
        <v>3376</v>
      </c>
      <c r="B3378" s="3" t="s">
        <v>3378</v>
      </c>
    </row>
    <row r="3379" ht="27" customHeight="1" spans="1:2">
      <c r="A3379" s="2">
        <v>3377</v>
      </c>
      <c r="B3379" s="3" t="s">
        <v>3379</v>
      </c>
    </row>
    <row r="3380" ht="27" customHeight="1" spans="1:2">
      <c r="A3380" s="2">
        <v>3378</v>
      </c>
      <c r="B3380" s="3" t="s">
        <v>3380</v>
      </c>
    </row>
    <row r="3381" ht="27" customHeight="1" spans="1:2">
      <c r="A3381" s="2">
        <v>3379</v>
      </c>
      <c r="B3381" s="3" t="s">
        <v>3381</v>
      </c>
    </row>
    <row r="3382" ht="27" customHeight="1" spans="1:2">
      <c r="A3382" s="2">
        <v>3380</v>
      </c>
      <c r="B3382" s="3" t="s">
        <v>3382</v>
      </c>
    </row>
    <row r="3383" ht="27" customHeight="1" spans="1:2">
      <c r="A3383" s="2">
        <v>3381</v>
      </c>
      <c r="B3383" s="3" t="s">
        <v>3383</v>
      </c>
    </row>
    <row r="3384" ht="27" customHeight="1" spans="1:2">
      <c r="A3384" s="2">
        <v>3382</v>
      </c>
      <c r="B3384" s="3" t="s">
        <v>3384</v>
      </c>
    </row>
    <row r="3385" ht="27" customHeight="1" spans="1:2">
      <c r="A3385" s="2">
        <v>3383</v>
      </c>
      <c r="B3385" s="3" t="s">
        <v>3385</v>
      </c>
    </row>
    <row r="3386" ht="27" customHeight="1" spans="1:2">
      <c r="A3386" s="2">
        <v>3384</v>
      </c>
      <c r="B3386" s="3" t="s">
        <v>3386</v>
      </c>
    </row>
    <row r="3387" ht="27" customHeight="1" spans="1:2">
      <c r="A3387" s="2">
        <v>3385</v>
      </c>
      <c r="B3387" s="3" t="s">
        <v>3387</v>
      </c>
    </row>
    <row r="3388" ht="27" customHeight="1" spans="1:2">
      <c r="A3388" s="2">
        <v>3386</v>
      </c>
      <c r="B3388" s="3" t="s">
        <v>3388</v>
      </c>
    </row>
    <row r="3389" ht="27" customHeight="1" spans="1:2">
      <c r="A3389" s="2">
        <v>3387</v>
      </c>
      <c r="B3389" s="3" t="s">
        <v>3389</v>
      </c>
    </row>
    <row r="3390" ht="27" customHeight="1" spans="1:2">
      <c r="A3390" s="2">
        <v>3388</v>
      </c>
      <c r="B3390" s="3" t="s">
        <v>3390</v>
      </c>
    </row>
    <row r="3391" ht="27" customHeight="1" spans="1:2">
      <c r="A3391" s="2">
        <v>3389</v>
      </c>
      <c r="B3391" s="3" t="s">
        <v>3391</v>
      </c>
    </row>
    <row r="3392" ht="27" customHeight="1" spans="1:2">
      <c r="A3392" s="2">
        <v>3390</v>
      </c>
      <c r="B3392" s="3" t="s">
        <v>3392</v>
      </c>
    </row>
    <row r="3393" ht="27" customHeight="1" spans="1:2">
      <c r="A3393" s="2">
        <v>3391</v>
      </c>
      <c r="B3393" s="3" t="s">
        <v>3393</v>
      </c>
    </row>
    <row r="3394" ht="27" customHeight="1" spans="1:2">
      <c r="A3394" s="2">
        <v>3392</v>
      </c>
      <c r="B3394" s="3" t="s">
        <v>3394</v>
      </c>
    </row>
    <row r="3395" ht="27" customHeight="1" spans="1:2">
      <c r="A3395" s="2">
        <v>3393</v>
      </c>
      <c r="B3395" s="3" t="s">
        <v>3395</v>
      </c>
    </row>
    <row r="3396" ht="27" customHeight="1" spans="1:2">
      <c r="A3396" s="2">
        <v>3394</v>
      </c>
      <c r="B3396" s="3" t="s">
        <v>3396</v>
      </c>
    </row>
    <row r="3397" ht="27" customHeight="1" spans="1:2">
      <c r="A3397" s="2">
        <v>3395</v>
      </c>
      <c r="B3397" s="3" t="s">
        <v>3397</v>
      </c>
    </row>
    <row r="3398" ht="27" customHeight="1" spans="1:2">
      <c r="A3398" s="2">
        <v>3396</v>
      </c>
      <c r="B3398" s="3" t="s">
        <v>3398</v>
      </c>
    </row>
    <row r="3399" ht="27" customHeight="1" spans="1:2">
      <c r="A3399" s="2">
        <v>3397</v>
      </c>
      <c r="B3399" s="3" t="s">
        <v>3399</v>
      </c>
    </row>
    <row r="3400" ht="27" customHeight="1" spans="1:2">
      <c r="A3400" s="2">
        <v>3398</v>
      </c>
      <c r="B3400" s="3" t="s">
        <v>3400</v>
      </c>
    </row>
    <row r="3401" ht="27" customHeight="1" spans="1:2">
      <c r="A3401" s="2">
        <v>3399</v>
      </c>
      <c r="B3401" s="3" t="s">
        <v>3401</v>
      </c>
    </row>
    <row r="3402" ht="27" customHeight="1" spans="1:2">
      <c r="A3402" s="2">
        <v>3400</v>
      </c>
      <c r="B3402" s="3" t="s">
        <v>3402</v>
      </c>
    </row>
    <row r="3403" ht="27" customHeight="1" spans="1:2">
      <c r="A3403" s="2">
        <v>3401</v>
      </c>
      <c r="B3403" s="3" t="s">
        <v>3403</v>
      </c>
    </row>
    <row r="3404" ht="27" customHeight="1" spans="1:2">
      <c r="A3404" s="2">
        <v>3402</v>
      </c>
      <c r="B3404" s="3" t="s">
        <v>3404</v>
      </c>
    </row>
    <row r="3405" ht="27" customHeight="1" spans="1:2">
      <c r="A3405" s="2">
        <v>3403</v>
      </c>
      <c r="B3405" s="3" t="s">
        <v>3405</v>
      </c>
    </row>
    <row r="3406" ht="27" customHeight="1" spans="1:2">
      <c r="A3406" s="2">
        <v>3404</v>
      </c>
      <c r="B3406" s="3" t="s">
        <v>3406</v>
      </c>
    </row>
    <row r="3407" ht="27" customHeight="1" spans="1:2">
      <c r="A3407" s="2">
        <v>3405</v>
      </c>
      <c r="B3407" s="3" t="s">
        <v>3407</v>
      </c>
    </row>
    <row r="3408" ht="27" customHeight="1" spans="1:2">
      <c r="A3408" s="2">
        <v>3406</v>
      </c>
      <c r="B3408" s="3" t="s">
        <v>3408</v>
      </c>
    </row>
    <row r="3409" ht="27" customHeight="1" spans="1:2">
      <c r="A3409" s="2">
        <v>3407</v>
      </c>
      <c r="B3409" s="3" t="s">
        <v>3409</v>
      </c>
    </row>
    <row r="3410" ht="27" customHeight="1" spans="1:2">
      <c r="A3410" s="2">
        <v>3408</v>
      </c>
      <c r="B3410" s="3" t="s">
        <v>3410</v>
      </c>
    </row>
    <row r="3411" ht="27" customHeight="1" spans="1:2">
      <c r="A3411" s="2">
        <v>3409</v>
      </c>
      <c r="B3411" s="3" t="s">
        <v>3411</v>
      </c>
    </row>
    <row r="3412" ht="27" customHeight="1" spans="1:2">
      <c r="A3412" s="2">
        <v>3410</v>
      </c>
      <c r="B3412" s="3" t="s">
        <v>3412</v>
      </c>
    </row>
    <row r="3413" ht="27" customHeight="1" spans="1:2">
      <c r="A3413" s="2">
        <v>3411</v>
      </c>
      <c r="B3413" s="3" t="s">
        <v>3413</v>
      </c>
    </row>
    <row r="3414" ht="27" customHeight="1" spans="1:2">
      <c r="A3414" s="2">
        <v>3412</v>
      </c>
      <c r="B3414" s="3" t="s">
        <v>3414</v>
      </c>
    </row>
    <row r="3415" ht="27" customHeight="1" spans="1:2">
      <c r="A3415" s="2">
        <v>3413</v>
      </c>
      <c r="B3415" s="3" t="s">
        <v>3415</v>
      </c>
    </row>
    <row r="3416" ht="27" customHeight="1" spans="1:2">
      <c r="A3416" s="2">
        <v>3414</v>
      </c>
      <c r="B3416" s="3" t="s">
        <v>3416</v>
      </c>
    </row>
    <row r="3417" ht="27" customHeight="1" spans="1:2">
      <c r="A3417" s="2">
        <v>3415</v>
      </c>
      <c r="B3417" s="3" t="s">
        <v>3417</v>
      </c>
    </row>
    <row r="3418" ht="27" customHeight="1" spans="1:2">
      <c r="A3418" s="2">
        <v>3416</v>
      </c>
      <c r="B3418" s="3" t="s">
        <v>3418</v>
      </c>
    </row>
    <row r="3419" ht="27" customHeight="1" spans="1:2">
      <c r="A3419" s="2">
        <v>3417</v>
      </c>
      <c r="B3419" s="3" t="s">
        <v>3419</v>
      </c>
    </row>
    <row r="3420" ht="27" customHeight="1" spans="1:2">
      <c r="A3420" s="2">
        <v>3418</v>
      </c>
      <c r="B3420" s="3" t="s">
        <v>3420</v>
      </c>
    </row>
    <row r="3421" ht="27" customHeight="1" spans="1:2">
      <c r="A3421" s="2">
        <v>3419</v>
      </c>
      <c r="B3421" s="3" t="s">
        <v>3421</v>
      </c>
    </row>
    <row r="3422" ht="27" customHeight="1" spans="1:2">
      <c r="A3422" s="2">
        <v>3420</v>
      </c>
      <c r="B3422" s="3" t="s">
        <v>3422</v>
      </c>
    </row>
    <row r="3423" ht="27" customHeight="1" spans="1:2">
      <c r="A3423" s="2">
        <v>3421</v>
      </c>
      <c r="B3423" s="3" t="s">
        <v>3423</v>
      </c>
    </row>
    <row r="3424" ht="27" customHeight="1" spans="1:2">
      <c r="A3424" s="2">
        <v>3422</v>
      </c>
      <c r="B3424" s="3" t="s">
        <v>3424</v>
      </c>
    </row>
    <row r="3425" ht="27" customHeight="1" spans="1:2">
      <c r="A3425" s="2">
        <v>3423</v>
      </c>
      <c r="B3425" s="3" t="s">
        <v>3425</v>
      </c>
    </row>
    <row r="3426" ht="27" customHeight="1" spans="1:2">
      <c r="A3426" s="2">
        <v>3424</v>
      </c>
      <c r="B3426" s="3" t="s">
        <v>3426</v>
      </c>
    </row>
    <row r="3427" ht="27" customHeight="1" spans="1:2">
      <c r="A3427" s="2">
        <v>3425</v>
      </c>
      <c r="B3427" s="3" t="s">
        <v>3427</v>
      </c>
    </row>
    <row r="3428" ht="27" customHeight="1" spans="1:2">
      <c r="A3428" s="2">
        <v>3426</v>
      </c>
      <c r="B3428" s="3" t="s">
        <v>3428</v>
      </c>
    </row>
    <row r="3429" ht="27" customHeight="1" spans="1:2">
      <c r="A3429" s="2">
        <v>3427</v>
      </c>
      <c r="B3429" s="3" t="s">
        <v>3429</v>
      </c>
    </row>
    <row r="3430" ht="27" customHeight="1" spans="1:2">
      <c r="A3430" s="2">
        <v>3428</v>
      </c>
      <c r="B3430" s="3" t="s">
        <v>3430</v>
      </c>
    </row>
    <row r="3431" ht="27" customHeight="1" spans="1:2">
      <c r="A3431" s="2">
        <v>3429</v>
      </c>
      <c r="B3431" s="3" t="s">
        <v>3431</v>
      </c>
    </row>
    <row r="3432" ht="27" customHeight="1" spans="1:2">
      <c r="A3432" s="2">
        <v>3430</v>
      </c>
      <c r="B3432" s="3" t="s">
        <v>3432</v>
      </c>
    </row>
    <row r="3433" ht="27" customHeight="1" spans="1:2">
      <c r="A3433" s="2">
        <v>3431</v>
      </c>
      <c r="B3433" s="3" t="s">
        <v>3433</v>
      </c>
    </row>
    <row r="3434" ht="27" customHeight="1" spans="1:2">
      <c r="A3434" s="2">
        <v>3432</v>
      </c>
      <c r="B3434" s="3" t="s">
        <v>3434</v>
      </c>
    </row>
    <row r="3435" ht="27" customHeight="1" spans="1:2">
      <c r="A3435" s="2">
        <v>3433</v>
      </c>
      <c r="B3435" s="3" t="s">
        <v>3435</v>
      </c>
    </row>
    <row r="3436" ht="27" customHeight="1" spans="1:2">
      <c r="A3436" s="2">
        <v>3434</v>
      </c>
      <c r="B3436" s="3" t="s">
        <v>3436</v>
      </c>
    </row>
    <row r="3437" ht="27" customHeight="1" spans="1:2">
      <c r="A3437" s="2">
        <v>3435</v>
      </c>
      <c r="B3437" s="3" t="s">
        <v>3437</v>
      </c>
    </row>
    <row r="3438" ht="27" customHeight="1" spans="1:2">
      <c r="A3438" s="2">
        <v>3436</v>
      </c>
      <c r="B3438" s="3" t="s">
        <v>3438</v>
      </c>
    </row>
    <row r="3439" ht="27" customHeight="1" spans="1:2">
      <c r="A3439" s="2">
        <v>3437</v>
      </c>
      <c r="B3439" s="3" t="s">
        <v>3439</v>
      </c>
    </row>
    <row r="3440" ht="27" customHeight="1" spans="1:2">
      <c r="A3440" s="2">
        <v>3438</v>
      </c>
      <c r="B3440" s="3" t="s">
        <v>3440</v>
      </c>
    </row>
    <row r="3441" ht="27" customHeight="1" spans="1:2">
      <c r="A3441" s="2">
        <v>3439</v>
      </c>
      <c r="B3441" s="3" t="s">
        <v>3441</v>
      </c>
    </row>
    <row r="3442" ht="27" customHeight="1" spans="1:2">
      <c r="A3442" s="2">
        <v>3440</v>
      </c>
      <c r="B3442" s="3" t="s">
        <v>3442</v>
      </c>
    </row>
    <row r="3443" ht="27" customHeight="1" spans="1:2">
      <c r="A3443" s="2">
        <v>3441</v>
      </c>
      <c r="B3443" s="3" t="s">
        <v>3443</v>
      </c>
    </row>
    <row r="3444" ht="27" customHeight="1" spans="1:2">
      <c r="A3444" s="2">
        <v>3442</v>
      </c>
      <c r="B3444" s="3" t="s">
        <v>3444</v>
      </c>
    </row>
    <row r="3445" ht="27" customHeight="1" spans="1:2">
      <c r="A3445" s="2">
        <v>3443</v>
      </c>
      <c r="B3445" s="3" t="s">
        <v>3445</v>
      </c>
    </row>
    <row r="3446" ht="27" customHeight="1" spans="1:2">
      <c r="A3446" s="2">
        <v>3444</v>
      </c>
      <c r="B3446" s="3" t="s">
        <v>3446</v>
      </c>
    </row>
    <row r="3447" ht="27" customHeight="1" spans="1:2">
      <c r="A3447" s="2">
        <v>3445</v>
      </c>
      <c r="B3447" s="3" t="s">
        <v>3447</v>
      </c>
    </row>
    <row r="3448" ht="27" customHeight="1" spans="1:2">
      <c r="A3448" s="2">
        <v>3446</v>
      </c>
      <c r="B3448" s="3" t="s">
        <v>3448</v>
      </c>
    </row>
    <row r="3449" ht="27" customHeight="1" spans="1:2">
      <c r="A3449" s="2">
        <v>3447</v>
      </c>
      <c r="B3449" s="3" t="s">
        <v>3449</v>
      </c>
    </row>
    <row r="3450" ht="27" customHeight="1" spans="1:2">
      <c r="A3450" s="2">
        <v>3448</v>
      </c>
      <c r="B3450" s="3" t="s">
        <v>3450</v>
      </c>
    </row>
    <row r="3451" ht="27" customHeight="1" spans="1:2">
      <c r="A3451" s="2">
        <v>3449</v>
      </c>
      <c r="B3451" s="3" t="s">
        <v>3451</v>
      </c>
    </row>
    <row r="3452" ht="27" customHeight="1" spans="1:2">
      <c r="A3452" s="2">
        <v>3450</v>
      </c>
      <c r="B3452" s="3" t="s">
        <v>3452</v>
      </c>
    </row>
    <row r="3453" ht="27" customHeight="1" spans="1:2">
      <c r="A3453" s="2">
        <v>3451</v>
      </c>
      <c r="B3453" s="3" t="s">
        <v>3453</v>
      </c>
    </row>
    <row r="3454" ht="27" customHeight="1" spans="1:2">
      <c r="A3454" s="2">
        <v>3452</v>
      </c>
      <c r="B3454" s="3" t="s">
        <v>3454</v>
      </c>
    </row>
    <row r="3455" ht="27" customHeight="1" spans="1:2">
      <c r="A3455" s="2">
        <v>3453</v>
      </c>
      <c r="B3455" s="3" t="s">
        <v>3455</v>
      </c>
    </row>
    <row r="3456" ht="27" customHeight="1" spans="1:2">
      <c r="A3456" s="2">
        <v>3454</v>
      </c>
      <c r="B3456" s="3" t="s">
        <v>3456</v>
      </c>
    </row>
    <row r="3457" ht="27" customHeight="1" spans="1:2">
      <c r="A3457" s="2">
        <v>3455</v>
      </c>
      <c r="B3457" s="3" t="s">
        <v>3457</v>
      </c>
    </row>
    <row r="3458" ht="27" customHeight="1" spans="1:2">
      <c r="A3458" s="2">
        <v>3456</v>
      </c>
      <c r="B3458" s="3" t="s">
        <v>3458</v>
      </c>
    </row>
    <row r="3459" ht="27" customHeight="1" spans="1:2">
      <c r="A3459" s="2">
        <v>3457</v>
      </c>
      <c r="B3459" s="3" t="s">
        <v>3459</v>
      </c>
    </row>
    <row r="3460" ht="27" customHeight="1" spans="1:2">
      <c r="A3460" s="2">
        <v>3458</v>
      </c>
      <c r="B3460" s="3" t="s">
        <v>3460</v>
      </c>
    </row>
    <row r="3461" ht="27" customHeight="1" spans="1:2">
      <c r="A3461" s="2">
        <v>3459</v>
      </c>
      <c r="B3461" s="3" t="s">
        <v>3461</v>
      </c>
    </row>
    <row r="3462" ht="27" customHeight="1" spans="1:2">
      <c r="A3462" s="2">
        <v>3460</v>
      </c>
      <c r="B3462" s="3" t="s">
        <v>3462</v>
      </c>
    </row>
    <row r="3463" ht="27" customHeight="1" spans="1:2">
      <c r="A3463" s="2">
        <v>3461</v>
      </c>
      <c r="B3463" s="3" t="s">
        <v>3463</v>
      </c>
    </row>
    <row r="3464" ht="27" customHeight="1" spans="1:2">
      <c r="A3464" s="2">
        <v>3462</v>
      </c>
      <c r="B3464" s="3" t="s">
        <v>3464</v>
      </c>
    </row>
    <row r="3465" ht="27" customHeight="1" spans="1:2">
      <c r="A3465" s="2">
        <v>3463</v>
      </c>
      <c r="B3465" s="3" t="s">
        <v>3465</v>
      </c>
    </row>
    <row r="3466" ht="27" customHeight="1" spans="1:2">
      <c r="A3466" s="2">
        <v>3464</v>
      </c>
      <c r="B3466" s="3" t="s">
        <v>3466</v>
      </c>
    </row>
    <row r="3467" ht="27" customHeight="1" spans="1:2">
      <c r="A3467" s="2">
        <v>3465</v>
      </c>
      <c r="B3467" s="3" t="s">
        <v>3467</v>
      </c>
    </row>
    <row r="3468" ht="27" customHeight="1" spans="1:2">
      <c r="A3468" s="2">
        <v>3466</v>
      </c>
      <c r="B3468" s="3" t="s">
        <v>3468</v>
      </c>
    </row>
    <row r="3469" ht="27" customHeight="1" spans="1:2">
      <c r="A3469" s="2">
        <v>3467</v>
      </c>
      <c r="B3469" s="3" t="s">
        <v>3469</v>
      </c>
    </row>
    <row r="3470" ht="27" customHeight="1" spans="1:2">
      <c r="A3470" s="2">
        <v>3468</v>
      </c>
      <c r="B3470" s="3" t="s">
        <v>3470</v>
      </c>
    </row>
    <row r="3471" ht="27" customHeight="1" spans="1:2">
      <c r="A3471" s="2">
        <v>3469</v>
      </c>
      <c r="B3471" s="3" t="s">
        <v>3471</v>
      </c>
    </row>
    <row r="3472" ht="27" customHeight="1" spans="1:2">
      <c r="A3472" s="2">
        <v>3470</v>
      </c>
      <c r="B3472" s="3" t="s">
        <v>3472</v>
      </c>
    </row>
    <row r="3473" ht="27" customHeight="1" spans="1:2">
      <c r="A3473" s="2">
        <v>3471</v>
      </c>
      <c r="B3473" s="3" t="s">
        <v>3473</v>
      </c>
    </row>
    <row r="3474" ht="27" customHeight="1" spans="1:2">
      <c r="A3474" s="2">
        <v>3472</v>
      </c>
      <c r="B3474" s="3" t="s">
        <v>3474</v>
      </c>
    </row>
    <row r="3475" ht="27" customHeight="1" spans="1:2">
      <c r="A3475" s="2">
        <v>3473</v>
      </c>
      <c r="B3475" s="3" t="s">
        <v>3475</v>
      </c>
    </row>
    <row r="3476" ht="27" customHeight="1" spans="1:2">
      <c r="A3476" s="2">
        <v>3474</v>
      </c>
      <c r="B3476" s="3" t="s">
        <v>3476</v>
      </c>
    </row>
    <row r="3477" ht="27" customHeight="1" spans="1:2">
      <c r="A3477" s="2">
        <v>3475</v>
      </c>
      <c r="B3477" s="3" t="s">
        <v>3477</v>
      </c>
    </row>
    <row r="3478" ht="27" customHeight="1" spans="1:2">
      <c r="A3478" s="2">
        <v>3476</v>
      </c>
      <c r="B3478" s="3" t="s">
        <v>3478</v>
      </c>
    </row>
    <row r="3479" ht="27" customHeight="1" spans="1:2">
      <c r="A3479" s="2">
        <v>3477</v>
      </c>
      <c r="B3479" s="3" t="s">
        <v>3479</v>
      </c>
    </row>
    <row r="3480" ht="27" customHeight="1" spans="1:2">
      <c r="A3480" s="2">
        <v>3478</v>
      </c>
      <c r="B3480" s="3" t="s">
        <v>3480</v>
      </c>
    </row>
    <row r="3481" ht="27" customHeight="1" spans="1:2">
      <c r="A3481" s="2">
        <v>3479</v>
      </c>
      <c r="B3481" s="3" t="s">
        <v>3481</v>
      </c>
    </row>
    <row r="3482" ht="27" customHeight="1" spans="1:2">
      <c r="A3482" s="2">
        <v>3480</v>
      </c>
      <c r="B3482" s="3" t="s">
        <v>3482</v>
      </c>
    </row>
    <row r="3483" ht="27" customHeight="1" spans="1:2">
      <c r="A3483" s="2">
        <v>3481</v>
      </c>
      <c r="B3483" s="3" t="s">
        <v>3483</v>
      </c>
    </row>
    <row r="3484" ht="27" customHeight="1" spans="1:2">
      <c r="A3484" s="2">
        <v>3482</v>
      </c>
      <c r="B3484" s="3" t="s">
        <v>3484</v>
      </c>
    </row>
    <row r="3485" ht="27" customHeight="1" spans="1:2">
      <c r="A3485" s="2">
        <v>3483</v>
      </c>
      <c r="B3485" s="3" t="s">
        <v>3485</v>
      </c>
    </row>
    <row r="3486" ht="27" customHeight="1" spans="1:2">
      <c r="A3486" s="2">
        <v>3484</v>
      </c>
      <c r="B3486" s="3" t="s">
        <v>3486</v>
      </c>
    </row>
    <row r="3487" ht="27" customHeight="1" spans="1:2">
      <c r="A3487" s="2">
        <v>3485</v>
      </c>
      <c r="B3487" s="3" t="s">
        <v>3487</v>
      </c>
    </row>
    <row r="3488" ht="27" customHeight="1" spans="1:2">
      <c r="A3488" s="2">
        <v>3486</v>
      </c>
      <c r="B3488" s="3" t="s">
        <v>3488</v>
      </c>
    </row>
    <row r="3489" ht="27" customHeight="1" spans="1:2">
      <c r="A3489" s="2">
        <v>3487</v>
      </c>
      <c r="B3489" s="3" t="s">
        <v>3489</v>
      </c>
    </row>
    <row r="3490" ht="27" customHeight="1" spans="1:2">
      <c r="A3490" s="2">
        <v>3488</v>
      </c>
      <c r="B3490" s="3" t="s">
        <v>3490</v>
      </c>
    </row>
    <row r="3491" ht="27" customHeight="1" spans="1:2">
      <c r="A3491" s="2">
        <v>3489</v>
      </c>
      <c r="B3491" s="3" t="s">
        <v>3491</v>
      </c>
    </row>
    <row r="3492" ht="27" customHeight="1" spans="1:2">
      <c r="A3492" s="2">
        <v>3490</v>
      </c>
      <c r="B3492" s="3" t="s">
        <v>3492</v>
      </c>
    </row>
    <row r="3493" ht="27" customHeight="1" spans="1:2">
      <c r="A3493" s="2">
        <v>3491</v>
      </c>
      <c r="B3493" s="3" t="s">
        <v>3493</v>
      </c>
    </row>
    <row r="3494" ht="27" customHeight="1" spans="1:2">
      <c r="A3494" s="2">
        <v>3492</v>
      </c>
      <c r="B3494" s="3" t="s">
        <v>3494</v>
      </c>
    </row>
    <row r="3495" ht="27" customHeight="1" spans="1:2">
      <c r="A3495" s="2">
        <v>3493</v>
      </c>
      <c r="B3495" s="3" t="s">
        <v>3495</v>
      </c>
    </row>
    <row r="3496" ht="27" customHeight="1" spans="1:2">
      <c r="A3496" s="2">
        <v>3494</v>
      </c>
      <c r="B3496" s="3" t="s">
        <v>3496</v>
      </c>
    </row>
    <row r="3497" ht="27" customHeight="1" spans="1:2">
      <c r="A3497" s="2">
        <v>3495</v>
      </c>
      <c r="B3497" s="3" t="s">
        <v>3497</v>
      </c>
    </row>
    <row r="3498" ht="27" customHeight="1" spans="1:2">
      <c r="A3498" s="2">
        <v>3496</v>
      </c>
      <c r="B3498" s="3" t="s">
        <v>3498</v>
      </c>
    </row>
    <row r="3499" ht="27" customHeight="1" spans="1:2">
      <c r="A3499" s="2">
        <v>3497</v>
      </c>
      <c r="B3499" s="3" t="s">
        <v>3499</v>
      </c>
    </row>
    <row r="3500" ht="27" customHeight="1" spans="1:2">
      <c r="A3500" s="2">
        <v>3498</v>
      </c>
      <c r="B3500" s="3" t="s">
        <v>3500</v>
      </c>
    </row>
    <row r="3501" ht="27" customHeight="1" spans="1:2">
      <c r="A3501" s="2">
        <v>3499</v>
      </c>
      <c r="B3501" s="3" t="s">
        <v>3501</v>
      </c>
    </row>
    <row r="3502" ht="27" customHeight="1" spans="1:2">
      <c r="A3502" s="2">
        <v>3500</v>
      </c>
      <c r="B3502" s="3" t="s">
        <v>3502</v>
      </c>
    </row>
    <row r="3503" ht="27" customHeight="1" spans="1:2">
      <c r="A3503" s="2">
        <v>3501</v>
      </c>
      <c r="B3503" s="3" t="s">
        <v>3503</v>
      </c>
    </row>
    <row r="3504" ht="27" customHeight="1" spans="1:2">
      <c r="A3504" s="2">
        <v>3502</v>
      </c>
      <c r="B3504" s="3" t="s">
        <v>3504</v>
      </c>
    </row>
    <row r="3505" ht="27" customHeight="1" spans="1:2">
      <c r="A3505" s="2">
        <v>3503</v>
      </c>
      <c r="B3505" s="3" t="s">
        <v>3505</v>
      </c>
    </row>
    <row r="3506" ht="27" customHeight="1" spans="1:2">
      <c r="A3506" s="2">
        <v>3504</v>
      </c>
      <c r="B3506" s="3" t="s">
        <v>3506</v>
      </c>
    </row>
    <row r="3507" ht="27" customHeight="1" spans="1:2">
      <c r="A3507" s="2">
        <v>3505</v>
      </c>
      <c r="B3507" s="3" t="s">
        <v>3507</v>
      </c>
    </row>
    <row r="3508" ht="27" customHeight="1" spans="1:2">
      <c r="A3508" s="2">
        <v>3506</v>
      </c>
      <c r="B3508" s="3" t="s">
        <v>3508</v>
      </c>
    </row>
    <row r="3509" ht="27" customHeight="1" spans="1:2">
      <c r="A3509" s="2">
        <v>3507</v>
      </c>
      <c r="B3509" s="3" t="s">
        <v>3509</v>
      </c>
    </row>
    <row r="3510" ht="27" customHeight="1" spans="1:2">
      <c r="A3510" s="2">
        <v>3508</v>
      </c>
      <c r="B3510" s="3" t="s">
        <v>3510</v>
      </c>
    </row>
    <row r="3511" ht="27" customHeight="1" spans="1:2">
      <c r="A3511" s="2">
        <v>3509</v>
      </c>
      <c r="B3511" s="3" t="s">
        <v>3511</v>
      </c>
    </row>
    <row r="3512" ht="27" customHeight="1" spans="1:2">
      <c r="A3512" s="2">
        <v>3510</v>
      </c>
      <c r="B3512" s="3" t="s">
        <v>3512</v>
      </c>
    </row>
    <row r="3513" ht="27" customHeight="1" spans="1:2">
      <c r="A3513" s="2">
        <v>3511</v>
      </c>
      <c r="B3513" s="3" t="s">
        <v>3513</v>
      </c>
    </row>
    <row r="3514" ht="27" customHeight="1" spans="1:2">
      <c r="A3514" s="2">
        <v>3512</v>
      </c>
      <c r="B3514" s="3" t="s">
        <v>3514</v>
      </c>
    </row>
    <row r="3515" ht="27" customHeight="1" spans="1:2">
      <c r="A3515" s="2">
        <v>3513</v>
      </c>
      <c r="B3515" s="3" t="s">
        <v>3515</v>
      </c>
    </row>
    <row r="3516" ht="27" customHeight="1" spans="1:2">
      <c r="A3516" s="2">
        <v>3514</v>
      </c>
      <c r="B3516" s="3" t="s">
        <v>3516</v>
      </c>
    </row>
    <row r="3517" ht="27" customHeight="1" spans="1:2">
      <c r="A3517" s="2">
        <v>3515</v>
      </c>
      <c r="B3517" s="3" t="s">
        <v>3517</v>
      </c>
    </row>
    <row r="3518" ht="27" customHeight="1" spans="1:2">
      <c r="A3518" s="2">
        <v>3516</v>
      </c>
      <c r="B3518" s="3" t="s">
        <v>3518</v>
      </c>
    </row>
    <row r="3519" ht="27" customHeight="1" spans="1:2">
      <c r="A3519" s="2">
        <v>3517</v>
      </c>
      <c r="B3519" s="3" t="s">
        <v>3519</v>
      </c>
    </row>
    <row r="3520" ht="27" customHeight="1" spans="1:2">
      <c r="A3520" s="2">
        <v>3518</v>
      </c>
      <c r="B3520" s="3" t="s">
        <v>3520</v>
      </c>
    </row>
    <row r="3521" ht="27" customHeight="1" spans="1:2">
      <c r="A3521" s="2">
        <v>3519</v>
      </c>
      <c r="B3521" s="3" t="s">
        <v>3521</v>
      </c>
    </row>
    <row r="3522" ht="27" customHeight="1" spans="1:2">
      <c r="A3522" s="2">
        <v>3520</v>
      </c>
      <c r="B3522" s="3" t="s">
        <v>3522</v>
      </c>
    </row>
    <row r="3523" ht="27" customHeight="1" spans="1:2">
      <c r="A3523" s="2">
        <v>3521</v>
      </c>
      <c r="B3523" s="3" t="s">
        <v>3523</v>
      </c>
    </row>
    <row r="3524" ht="27" customHeight="1" spans="1:2">
      <c r="A3524" s="2">
        <v>3522</v>
      </c>
      <c r="B3524" s="3" t="s">
        <v>3524</v>
      </c>
    </row>
    <row r="3525" ht="27" customHeight="1" spans="1:2">
      <c r="A3525" s="2">
        <v>3523</v>
      </c>
      <c r="B3525" s="3" t="s">
        <v>3525</v>
      </c>
    </row>
    <row r="3526" ht="27" customHeight="1" spans="1:2">
      <c r="A3526" s="2">
        <v>3524</v>
      </c>
      <c r="B3526" s="3" t="s">
        <v>3526</v>
      </c>
    </row>
    <row r="3527" ht="27" customHeight="1" spans="1:2">
      <c r="A3527" s="2">
        <v>3525</v>
      </c>
      <c r="B3527" s="3" t="s">
        <v>3527</v>
      </c>
    </row>
    <row r="3528" ht="27" customHeight="1" spans="1:2">
      <c r="A3528" s="2">
        <v>3526</v>
      </c>
      <c r="B3528" s="3" t="s">
        <v>3528</v>
      </c>
    </row>
    <row r="3529" ht="27" customHeight="1" spans="1:2">
      <c r="A3529" s="2">
        <v>3527</v>
      </c>
      <c r="B3529" s="3" t="s">
        <v>3529</v>
      </c>
    </row>
    <row r="3530" ht="27" customHeight="1" spans="1:2">
      <c r="A3530" s="2">
        <v>3528</v>
      </c>
      <c r="B3530" s="3" t="s">
        <v>3530</v>
      </c>
    </row>
    <row r="3531" ht="27" customHeight="1" spans="1:2">
      <c r="A3531" s="2">
        <v>3529</v>
      </c>
      <c r="B3531" s="3" t="s">
        <v>3531</v>
      </c>
    </row>
    <row r="3532" ht="27" customHeight="1" spans="1:2">
      <c r="A3532" s="2">
        <v>3530</v>
      </c>
      <c r="B3532" s="3" t="s">
        <v>3532</v>
      </c>
    </row>
    <row r="3533" ht="27" customHeight="1" spans="1:2">
      <c r="A3533" s="2">
        <v>3531</v>
      </c>
      <c r="B3533" s="3" t="s">
        <v>3533</v>
      </c>
    </row>
    <row r="3534" ht="27" customHeight="1" spans="1:2">
      <c r="A3534" s="2">
        <v>3532</v>
      </c>
      <c r="B3534" s="3" t="s">
        <v>3534</v>
      </c>
    </row>
    <row r="3535" ht="27" customHeight="1" spans="1:2">
      <c r="A3535" s="2">
        <v>3533</v>
      </c>
      <c r="B3535" s="3" t="s">
        <v>3535</v>
      </c>
    </row>
    <row r="3536" ht="27" customHeight="1" spans="1:2">
      <c r="A3536" s="2">
        <v>3534</v>
      </c>
      <c r="B3536" s="3" t="s">
        <v>3536</v>
      </c>
    </row>
    <row r="3537" ht="27" customHeight="1" spans="1:2">
      <c r="A3537" s="2">
        <v>3535</v>
      </c>
      <c r="B3537" s="3" t="s">
        <v>3537</v>
      </c>
    </row>
    <row r="3538" ht="27" customHeight="1" spans="1:2">
      <c r="A3538" s="2">
        <v>3536</v>
      </c>
      <c r="B3538" s="3" t="s">
        <v>3538</v>
      </c>
    </row>
    <row r="3539" ht="27" customHeight="1" spans="1:2">
      <c r="A3539" s="2">
        <v>3537</v>
      </c>
      <c r="B3539" s="3" t="s">
        <v>3539</v>
      </c>
    </row>
    <row r="3540" ht="27" customHeight="1" spans="1:2">
      <c r="A3540" s="2">
        <v>3538</v>
      </c>
      <c r="B3540" s="3" t="s">
        <v>3540</v>
      </c>
    </row>
    <row r="3541" ht="27" customHeight="1" spans="1:2">
      <c r="A3541" s="2">
        <v>3539</v>
      </c>
      <c r="B3541" s="3" t="s">
        <v>3541</v>
      </c>
    </row>
    <row r="3542" ht="27" customHeight="1" spans="1:2">
      <c r="A3542" s="2">
        <v>3540</v>
      </c>
      <c r="B3542" s="3" t="s">
        <v>3542</v>
      </c>
    </row>
    <row r="3543" ht="27" customHeight="1" spans="1:2">
      <c r="A3543" s="2">
        <v>3541</v>
      </c>
      <c r="B3543" s="3" t="s">
        <v>3543</v>
      </c>
    </row>
    <row r="3544" ht="27" customHeight="1" spans="1:2">
      <c r="A3544" s="2">
        <v>3542</v>
      </c>
      <c r="B3544" s="3" t="s">
        <v>3544</v>
      </c>
    </row>
    <row r="3545" ht="27" customHeight="1" spans="1:2">
      <c r="A3545" s="2">
        <v>3543</v>
      </c>
      <c r="B3545" s="3" t="s">
        <v>3545</v>
      </c>
    </row>
    <row r="3546" ht="27" customHeight="1" spans="1:2">
      <c r="A3546" s="2">
        <v>3544</v>
      </c>
      <c r="B3546" s="3" t="s">
        <v>3546</v>
      </c>
    </row>
    <row r="3547" ht="27" customHeight="1" spans="1:2">
      <c r="A3547" s="2">
        <v>3545</v>
      </c>
      <c r="B3547" s="3" t="s">
        <v>3547</v>
      </c>
    </row>
    <row r="3548" ht="27" customHeight="1" spans="1:2">
      <c r="A3548" s="2">
        <v>3546</v>
      </c>
      <c r="B3548" s="3" t="s">
        <v>3548</v>
      </c>
    </row>
    <row r="3549" ht="27" customHeight="1" spans="1:2">
      <c r="A3549" s="2">
        <v>3547</v>
      </c>
      <c r="B3549" s="3" t="s">
        <v>3549</v>
      </c>
    </row>
    <row r="3550" ht="27" customHeight="1" spans="1:2">
      <c r="A3550" s="2">
        <v>3548</v>
      </c>
      <c r="B3550" s="3" t="s">
        <v>3550</v>
      </c>
    </row>
    <row r="3551" ht="27" customHeight="1" spans="1:2">
      <c r="A3551" s="2">
        <v>3549</v>
      </c>
      <c r="B3551" s="3" t="s">
        <v>3551</v>
      </c>
    </row>
    <row r="3552" ht="27" customHeight="1" spans="1:2">
      <c r="A3552" s="2">
        <v>3550</v>
      </c>
      <c r="B3552" s="3" t="s">
        <v>3552</v>
      </c>
    </row>
    <row r="3553" ht="27" customHeight="1" spans="1:2">
      <c r="A3553" s="2">
        <v>3551</v>
      </c>
      <c r="B3553" s="3" t="s">
        <v>3553</v>
      </c>
    </row>
    <row r="3554" ht="27" customHeight="1" spans="1:2">
      <c r="A3554" s="2">
        <v>3552</v>
      </c>
      <c r="B3554" s="3" t="s">
        <v>3554</v>
      </c>
    </row>
    <row r="3555" ht="27" customHeight="1" spans="1:2">
      <c r="A3555" s="2">
        <v>3553</v>
      </c>
      <c r="B3555" s="3" t="s">
        <v>3555</v>
      </c>
    </row>
    <row r="3556" ht="27" customHeight="1" spans="1:2">
      <c r="A3556" s="2">
        <v>3554</v>
      </c>
      <c r="B3556" s="3" t="s">
        <v>3556</v>
      </c>
    </row>
    <row r="3557" ht="27" customHeight="1" spans="1:2">
      <c r="A3557" s="2">
        <v>3555</v>
      </c>
      <c r="B3557" s="3" t="s">
        <v>3557</v>
      </c>
    </row>
    <row r="3558" ht="27" customHeight="1" spans="1:2">
      <c r="A3558" s="2">
        <v>3556</v>
      </c>
      <c r="B3558" s="3" t="s">
        <v>3558</v>
      </c>
    </row>
    <row r="3559" ht="27" customHeight="1" spans="1:2">
      <c r="A3559" s="2">
        <v>3557</v>
      </c>
      <c r="B3559" s="3" t="s">
        <v>3559</v>
      </c>
    </row>
    <row r="3560" ht="27" customHeight="1" spans="1:2">
      <c r="A3560" s="2">
        <v>3558</v>
      </c>
      <c r="B3560" s="3" t="s">
        <v>3560</v>
      </c>
    </row>
    <row r="3561" ht="27" customHeight="1" spans="1:2">
      <c r="A3561" s="2">
        <v>3559</v>
      </c>
      <c r="B3561" s="3" t="s">
        <v>3561</v>
      </c>
    </row>
    <row r="3562" ht="27" customHeight="1" spans="1:2">
      <c r="A3562" s="2">
        <v>3560</v>
      </c>
      <c r="B3562" s="3" t="s">
        <v>3562</v>
      </c>
    </row>
    <row r="3563" ht="27" customHeight="1" spans="1:2">
      <c r="A3563" s="2">
        <v>3561</v>
      </c>
      <c r="B3563" s="3" t="s">
        <v>3563</v>
      </c>
    </row>
    <row r="3564" ht="27" customHeight="1" spans="1:2">
      <c r="A3564" s="2">
        <v>3562</v>
      </c>
      <c r="B3564" s="3" t="s">
        <v>3564</v>
      </c>
    </row>
    <row r="3565" ht="27" customHeight="1" spans="1:2">
      <c r="A3565" s="2">
        <v>3563</v>
      </c>
      <c r="B3565" s="3" t="s">
        <v>3565</v>
      </c>
    </row>
    <row r="3566" ht="27" customHeight="1" spans="1:2">
      <c r="A3566" s="2">
        <v>3564</v>
      </c>
      <c r="B3566" s="3" t="s">
        <v>3566</v>
      </c>
    </row>
    <row r="3567" ht="27" customHeight="1" spans="1:2">
      <c r="A3567" s="2">
        <v>3565</v>
      </c>
      <c r="B3567" s="3" t="s">
        <v>3567</v>
      </c>
    </row>
    <row r="3568" ht="27" customHeight="1" spans="1:2">
      <c r="A3568" s="2">
        <v>3566</v>
      </c>
      <c r="B3568" s="3" t="s">
        <v>3568</v>
      </c>
    </row>
    <row r="3569" ht="27" customHeight="1" spans="1:2">
      <c r="A3569" s="2">
        <v>3567</v>
      </c>
      <c r="B3569" s="3" t="s">
        <v>3569</v>
      </c>
    </row>
    <row r="3570" ht="27" customHeight="1" spans="1:2">
      <c r="A3570" s="2">
        <v>3568</v>
      </c>
      <c r="B3570" s="3" t="s">
        <v>3570</v>
      </c>
    </row>
    <row r="3571" ht="27" customHeight="1" spans="1:2">
      <c r="A3571" s="2">
        <v>3569</v>
      </c>
      <c r="B3571" s="3" t="s">
        <v>3571</v>
      </c>
    </row>
    <row r="3572" ht="27" customHeight="1" spans="1:2">
      <c r="A3572" s="2">
        <v>3570</v>
      </c>
      <c r="B3572" s="3" t="s">
        <v>3572</v>
      </c>
    </row>
    <row r="3573" ht="27" customHeight="1" spans="1:2">
      <c r="A3573" s="2">
        <v>3571</v>
      </c>
      <c r="B3573" s="3" t="s">
        <v>3573</v>
      </c>
    </row>
    <row r="3574" ht="27" customHeight="1" spans="1:2">
      <c r="A3574" s="2">
        <v>3572</v>
      </c>
      <c r="B3574" s="3" t="s">
        <v>3574</v>
      </c>
    </row>
    <row r="3575" ht="27" customHeight="1" spans="1:2">
      <c r="A3575" s="2">
        <v>3573</v>
      </c>
      <c r="B3575" s="3" t="s">
        <v>3575</v>
      </c>
    </row>
    <row r="3576" ht="27" customHeight="1" spans="1:2">
      <c r="A3576" s="2">
        <v>3574</v>
      </c>
      <c r="B3576" s="3" t="s">
        <v>3576</v>
      </c>
    </row>
    <row r="3577" ht="27" customHeight="1" spans="1:2">
      <c r="A3577" s="2">
        <v>3575</v>
      </c>
      <c r="B3577" s="3" t="s">
        <v>3577</v>
      </c>
    </row>
    <row r="3578" ht="27" customHeight="1" spans="1:2">
      <c r="A3578" s="2">
        <v>3576</v>
      </c>
      <c r="B3578" s="3" t="s">
        <v>3578</v>
      </c>
    </row>
    <row r="3579" ht="27" customHeight="1" spans="1:2">
      <c r="A3579" s="2">
        <v>3577</v>
      </c>
      <c r="B3579" s="3" t="s">
        <v>3579</v>
      </c>
    </row>
    <row r="3580" ht="27" customHeight="1" spans="1:2">
      <c r="A3580" s="2">
        <v>3578</v>
      </c>
      <c r="B3580" s="3" t="s">
        <v>3580</v>
      </c>
    </row>
    <row r="3581" ht="27" customHeight="1" spans="1:2">
      <c r="A3581" s="2">
        <v>3579</v>
      </c>
      <c r="B3581" s="3" t="s">
        <v>3581</v>
      </c>
    </row>
    <row r="3582" ht="27" customHeight="1" spans="1:2">
      <c r="A3582" s="2">
        <v>3580</v>
      </c>
      <c r="B3582" s="3" t="s">
        <v>3582</v>
      </c>
    </row>
    <row r="3583" ht="27" customHeight="1" spans="1:2">
      <c r="A3583" s="2">
        <v>3581</v>
      </c>
      <c r="B3583" s="3" t="s">
        <v>3583</v>
      </c>
    </row>
    <row r="3584" ht="27" customHeight="1" spans="1:2">
      <c r="A3584" s="2">
        <v>3582</v>
      </c>
      <c r="B3584" s="3" t="s">
        <v>3584</v>
      </c>
    </row>
    <row r="3585" ht="27" customHeight="1" spans="1:2">
      <c r="A3585" s="2">
        <v>3583</v>
      </c>
      <c r="B3585" s="3" t="s">
        <v>3585</v>
      </c>
    </row>
    <row r="3586" ht="27" customHeight="1" spans="1:2">
      <c r="A3586" s="2">
        <v>3584</v>
      </c>
      <c r="B3586" s="3" t="s">
        <v>3586</v>
      </c>
    </row>
    <row r="3587" ht="27" customHeight="1" spans="1:2">
      <c r="A3587" s="2">
        <v>3585</v>
      </c>
      <c r="B3587" s="3" t="s">
        <v>3587</v>
      </c>
    </row>
    <row r="3588" ht="27" customHeight="1" spans="1:2">
      <c r="A3588" s="2">
        <v>3586</v>
      </c>
      <c r="B3588" s="3" t="s">
        <v>3588</v>
      </c>
    </row>
    <row r="3589" ht="27" customHeight="1" spans="1:2">
      <c r="A3589" s="2">
        <v>3587</v>
      </c>
      <c r="B3589" s="3" t="s">
        <v>3589</v>
      </c>
    </row>
    <row r="3590" ht="27" customHeight="1" spans="1:2">
      <c r="A3590" s="2">
        <v>3588</v>
      </c>
      <c r="B3590" s="3" t="s">
        <v>3590</v>
      </c>
    </row>
    <row r="3591" ht="27" customHeight="1" spans="1:2">
      <c r="A3591" s="2">
        <v>3589</v>
      </c>
      <c r="B3591" s="3" t="s">
        <v>3591</v>
      </c>
    </row>
    <row r="3592" ht="27" customHeight="1" spans="1:2">
      <c r="A3592" s="2">
        <v>3590</v>
      </c>
      <c r="B3592" s="3" t="s">
        <v>3592</v>
      </c>
    </row>
    <row r="3593" ht="27" customHeight="1" spans="1:2">
      <c r="A3593" s="2">
        <v>3591</v>
      </c>
      <c r="B3593" s="3" t="s">
        <v>3593</v>
      </c>
    </row>
    <row r="3594" ht="27" customHeight="1" spans="1:2">
      <c r="A3594" s="2">
        <v>3592</v>
      </c>
      <c r="B3594" s="3" t="s">
        <v>3594</v>
      </c>
    </row>
    <row r="3595" ht="27" customHeight="1" spans="1:2">
      <c r="A3595" s="2">
        <v>3593</v>
      </c>
      <c r="B3595" s="3" t="s">
        <v>3595</v>
      </c>
    </row>
    <row r="3596" ht="27" customHeight="1" spans="1:2">
      <c r="A3596" s="2">
        <v>3594</v>
      </c>
      <c r="B3596" s="3" t="s">
        <v>3596</v>
      </c>
    </row>
    <row r="3597" ht="27" customHeight="1" spans="1:2">
      <c r="A3597" s="2">
        <v>3595</v>
      </c>
      <c r="B3597" s="3" t="s">
        <v>3597</v>
      </c>
    </row>
    <row r="3598" ht="27" customHeight="1" spans="1:2">
      <c r="A3598" s="2">
        <v>3596</v>
      </c>
      <c r="B3598" s="3" t="s">
        <v>3598</v>
      </c>
    </row>
    <row r="3599" ht="27" customHeight="1" spans="1:2">
      <c r="A3599" s="2">
        <v>3597</v>
      </c>
      <c r="B3599" s="3" t="s">
        <v>3599</v>
      </c>
    </row>
    <row r="3600" ht="27" customHeight="1" spans="1:2">
      <c r="A3600" s="2">
        <v>3598</v>
      </c>
      <c r="B3600" s="3" t="s">
        <v>3600</v>
      </c>
    </row>
    <row r="3601" ht="27" customHeight="1" spans="1:2">
      <c r="A3601" s="2">
        <v>3599</v>
      </c>
      <c r="B3601" s="3" t="s">
        <v>3601</v>
      </c>
    </row>
    <row r="3602" ht="27" customHeight="1" spans="1:2">
      <c r="A3602" s="2">
        <v>3600</v>
      </c>
      <c r="B3602" s="3" t="s">
        <v>3602</v>
      </c>
    </row>
    <row r="3603" ht="27" customHeight="1" spans="1:2">
      <c r="A3603" s="2">
        <v>3601</v>
      </c>
      <c r="B3603" s="3" t="s">
        <v>3603</v>
      </c>
    </row>
    <row r="3604" ht="27" customHeight="1" spans="1:2">
      <c r="A3604" s="2">
        <v>3602</v>
      </c>
      <c r="B3604" s="3" t="s">
        <v>3604</v>
      </c>
    </row>
    <row r="3605" ht="27" customHeight="1" spans="1:2">
      <c r="A3605" s="2">
        <v>3603</v>
      </c>
      <c r="B3605" s="3" t="s">
        <v>3605</v>
      </c>
    </row>
    <row r="3606" ht="27" customHeight="1" spans="1:2">
      <c r="A3606" s="2">
        <v>3604</v>
      </c>
      <c r="B3606" s="3" t="s">
        <v>3606</v>
      </c>
    </row>
    <row r="3607" ht="27" customHeight="1" spans="1:2">
      <c r="A3607" s="2">
        <v>3605</v>
      </c>
      <c r="B3607" s="3" t="s">
        <v>3607</v>
      </c>
    </row>
    <row r="3608" ht="27" customHeight="1" spans="1:2">
      <c r="A3608" s="2">
        <v>3606</v>
      </c>
      <c r="B3608" s="3" t="s">
        <v>3608</v>
      </c>
    </row>
    <row r="3609" ht="27" customHeight="1" spans="1:2">
      <c r="A3609" s="2">
        <v>3607</v>
      </c>
      <c r="B3609" s="3" t="s">
        <v>3609</v>
      </c>
    </row>
    <row r="3610" ht="27" customHeight="1" spans="1:2">
      <c r="A3610" s="2">
        <v>3608</v>
      </c>
      <c r="B3610" s="3" t="s">
        <v>3610</v>
      </c>
    </row>
    <row r="3611" ht="27" customHeight="1" spans="1:2">
      <c r="A3611" s="2">
        <v>3609</v>
      </c>
      <c r="B3611" s="3" t="s">
        <v>3611</v>
      </c>
    </row>
    <row r="3612" ht="27" customHeight="1" spans="1:2">
      <c r="A3612" s="2">
        <v>3610</v>
      </c>
      <c r="B3612" s="3" t="s">
        <v>3612</v>
      </c>
    </row>
    <row r="3613" ht="27" customHeight="1" spans="1:2">
      <c r="A3613" s="2">
        <v>3611</v>
      </c>
      <c r="B3613" s="3" t="s">
        <v>3613</v>
      </c>
    </row>
    <row r="3614" ht="27" customHeight="1" spans="1:2">
      <c r="A3614" s="2">
        <v>3612</v>
      </c>
      <c r="B3614" s="3" t="s">
        <v>3614</v>
      </c>
    </row>
    <row r="3615" ht="27" customHeight="1" spans="1:2">
      <c r="A3615" s="2">
        <v>3613</v>
      </c>
      <c r="B3615" s="3" t="s">
        <v>3615</v>
      </c>
    </row>
    <row r="3616" ht="27" customHeight="1" spans="1:2">
      <c r="A3616" s="2">
        <v>3614</v>
      </c>
      <c r="B3616" s="3" t="s">
        <v>3616</v>
      </c>
    </row>
    <row r="3617" ht="27" customHeight="1" spans="1:2">
      <c r="A3617" s="2">
        <v>3615</v>
      </c>
      <c r="B3617" s="3" t="s">
        <v>3617</v>
      </c>
    </row>
    <row r="3618" ht="27" customHeight="1" spans="1:2">
      <c r="A3618" s="2">
        <v>3616</v>
      </c>
      <c r="B3618" s="3" t="s">
        <v>3618</v>
      </c>
    </row>
    <row r="3619" ht="27" customHeight="1" spans="1:2">
      <c r="A3619" s="2">
        <v>3617</v>
      </c>
      <c r="B3619" s="3" t="s">
        <v>3619</v>
      </c>
    </row>
    <row r="3620" ht="27" customHeight="1" spans="1:2">
      <c r="A3620" s="2">
        <v>3618</v>
      </c>
      <c r="B3620" s="3" t="s">
        <v>3620</v>
      </c>
    </row>
    <row r="3621" ht="27" customHeight="1" spans="1:2">
      <c r="A3621" s="2">
        <v>3619</v>
      </c>
      <c r="B3621" s="3" t="s">
        <v>3621</v>
      </c>
    </row>
    <row r="3622" ht="27" customHeight="1" spans="1:2">
      <c r="A3622" s="2">
        <v>3620</v>
      </c>
      <c r="B3622" s="3" t="s">
        <v>3622</v>
      </c>
    </row>
    <row r="3623" ht="27" customHeight="1" spans="1:2">
      <c r="A3623" s="2">
        <v>3621</v>
      </c>
      <c r="B3623" s="3" t="s">
        <v>3623</v>
      </c>
    </row>
    <row r="3624" ht="27" customHeight="1" spans="1:2">
      <c r="A3624" s="2">
        <v>3622</v>
      </c>
      <c r="B3624" s="3" t="s">
        <v>3624</v>
      </c>
    </row>
    <row r="3625" ht="27" customHeight="1" spans="1:2">
      <c r="A3625" s="2">
        <v>3623</v>
      </c>
      <c r="B3625" s="3" t="s">
        <v>3625</v>
      </c>
    </row>
    <row r="3626" ht="27" customHeight="1" spans="1:2">
      <c r="A3626" s="2">
        <v>3624</v>
      </c>
      <c r="B3626" s="3" t="s">
        <v>3626</v>
      </c>
    </row>
    <row r="3627" ht="27" customHeight="1" spans="1:2">
      <c r="A3627" s="2">
        <v>3625</v>
      </c>
      <c r="B3627" s="3" t="s">
        <v>3627</v>
      </c>
    </row>
    <row r="3628" ht="27" customHeight="1" spans="1:2">
      <c r="A3628" s="2">
        <v>3626</v>
      </c>
      <c r="B3628" s="3" t="s">
        <v>3628</v>
      </c>
    </row>
    <row r="3629" ht="27" customHeight="1" spans="1:2">
      <c r="A3629" s="2">
        <v>3627</v>
      </c>
      <c r="B3629" s="3" t="s">
        <v>3629</v>
      </c>
    </row>
    <row r="3630" ht="27" customHeight="1" spans="1:2">
      <c r="A3630" s="2">
        <v>3628</v>
      </c>
      <c r="B3630" s="3" t="s">
        <v>3630</v>
      </c>
    </row>
    <row r="3631" ht="27" customHeight="1" spans="1:2">
      <c r="A3631" s="2">
        <v>3629</v>
      </c>
      <c r="B3631" s="3" t="s">
        <v>3631</v>
      </c>
    </row>
    <row r="3632" ht="27" customHeight="1" spans="1:2">
      <c r="A3632" s="2">
        <v>3630</v>
      </c>
      <c r="B3632" s="3" t="s">
        <v>3632</v>
      </c>
    </row>
    <row r="3633" ht="27" customHeight="1" spans="1:2">
      <c r="A3633" s="2">
        <v>3631</v>
      </c>
      <c r="B3633" s="3" t="s">
        <v>3633</v>
      </c>
    </row>
    <row r="3634" ht="27" customHeight="1" spans="1:2">
      <c r="A3634" s="2">
        <v>3632</v>
      </c>
      <c r="B3634" s="3" t="s">
        <v>3634</v>
      </c>
    </row>
    <row r="3635" ht="27" customHeight="1" spans="1:2">
      <c r="A3635" s="2">
        <v>3633</v>
      </c>
      <c r="B3635" s="3" t="s">
        <v>3635</v>
      </c>
    </row>
    <row r="3636" ht="27" customHeight="1" spans="1:2">
      <c r="A3636" s="2">
        <v>3634</v>
      </c>
      <c r="B3636" s="3" t="s">
        <v>3636</v>
      </c>
    </row>
    <row r="3637" ht="27" customHeight="1" spans="1:2">
      <c r="A3637" s="2">
        <v>3635</v>
      </c>
      <c r="B3637" s="3" t="s">
        <v>3637</v>
      </c>
    </row>
    <row r="3638" ht="27" customHeight="1" spans="1:2">
      <c r="A3638" s="2">
        <v>3636</v>
      </c>
      <c r="B3638" s="3" t="s">
        <v>3638</v>
      </c>
    </row>
    <row r="3639" ht="27" customHeight="1" spans="1:2">
      <c r="A3639" s="2">
        <v>3637</v>
      </c>
      <c r="B3639" s="3" t="s">
        <v>3639</v>
      </c>
    </row>
    <row r="3640" ht="27" customHeight="1" spans="1:2">
      <c r="A3640" s="2">
        <v>3638</v>
      </c>
      <c r="B3640" s="3" t="s">
        <v>3640</v>
      </c>
    </row>
    <row r="3641" ht="27" customHeight="1" spans="1:2">
      <c r="A3641" s="2">
        <v>3639</v>
      </c>
      <c r="B3641" s="3" t="s">
        <v>3641</v>
      </c>
    </row>
    <row r="3642" ht="27" customHeight="1" spans="1:2">
      <c r="A3642" s="2">
        <v>3640</v>
      </c>
      <c r="B3642" s="3" t="s">
        <v>3642</v>
      </c>
    </row>
    <row r="3643" ht="27" customHeight="1" spans="1:2">
      <c r="A3643" s="2">
        <v>3641</v>
      </c>
      <c r="B3643" s="3" t="s">
        <v>3643</v>
      </c>
    </row>
    <row r="3644" ht="27" customHeight="1" spans="1:2">
      <c r="A3644" s="2">
        <v>3642</v>
      </c>
      <c r="B3644" s="3" t="s">
        <v>3644</v>
      </c>
    </row>
    <row r="3645" ht="27" customHeight="1" spans="1:2">
      <c r="A3645" s="2">
        <v>3643</v>
      </c>
      <c r="B3645" s="3" t="s">
        <v>3645</v>
      </c>
    </row>
    <row r="3646" ht="27" customHeight="1" spans="1:2">
      <c r="A3646" s="2">
        <v>3644</v>
      </c>
      <c r="B3646" s="3" t="s">
        <v>3646</v>
      </c>
    </row>
    <row r="3647" ht="27" customHeight="1" spans="1:2">
      <c r="A3647" s="2">
        <v>3645</v>
      </c>
      <c r="B3647" s="3" t="s">
        <v>3647</v>
      </c>
    </row>
    <row r="3648" ht="27" customHeight="1" spans="1:2">
      <c r="A3648" s="2">
        <v>3646</v>
      </c>
      <c r="B3648" s="3" t="s">
        <v>3648</v>
      </c>
    </row>
    <row r="3649" ht="27" customHeight="1" spans="1:2">
      <c r="A3649" s="2">
        <v>3647</v>
      </c>
      <c r="B3649" s="3" t="s">
        <v>3649</v>
      </c>
    </row>
    <row r="3650" ht="27" customHeight="1" spans="1:2">
      <c r="A3650" s="2">
        <v>3648</v>
      </c>
      <c r="B3650" s="3" t="s">
        <v>3650</v>
      </c>
    </row>
    <row r="3651" ht="27" customHeight="1" spans="1:2">
      <c r="A3651" s="2">
        <v>3649</v>
      </c>
      <c r="B3651" s="3" t="s">
        <v>3651</v>
      </c>
    </row>
    <row r="3652" ht="27" customHeight="1" spans="1:2">
      <c r="A3652" s="2">
        <v>3650</v>
      </c>
      <c r="B3652" s="3" t="s">
        <v>3652</v>
      </c>
    </row>
    <row r="3653" ht="27" customHeight="1" spans="1:2">
      <c r="A3653" s="2">
        <v>3651</v>
      </c>
      <c r="B3653" s="3" t="s">
        <v>3653</v>
      </c>
    </row>
    <row r="3654" ht="27" customHeight="1" spans="1:2">
      <c r="A3654" s="2">
        <v>3652</v>
      </c>
      <c r="B3654" s="3" t="s">
        <v>3654</v>
      </c>
    </row>
    <row r="3655" ht="27" customHeight="1" spans="1:2">
      <c r="A3655" s="2">
        <v>3653</v>
      </c>
      <c r="B3655" s="3" t="s">
        <v>3655</v>
      </c>
    </row>
    <row r="3656" ht="27" customHeight="1" spans="1:2">
      <c r="A3656" s="2">
        <v>3654</v>
      </c>
      <c r="B3656" s="3" t="s">
        <v>3656</v>
      </c>
    </row>
    <row r="3657" ht="27" customHeight="1" spans="1:2">
      <c r="A3657" s="2">
        <v>3655</v>
      </c>
      <c r="B3657" s="3" t="s">
        <v>3657</v>
      </c>
    </row>
    <row r="3658" ht="27" customHeight="1" spans="1:2">
      <c r="A3658" s="2">
        <v>3656</v>
      </c>
      <c r="B3658" s="3" t="s">
        <v>3658</v>
      </c>
    </row>
    <row r="3659" ht="27" customHeight="1" spans="1:2">
      <c r="A3659" s="2">
        <v>3657</v>
      </c>
      <c r="B3659" s="3" t="s">
        <v>3659</v>
      </c>
    </row>
    <row r="3660" ht="27" customHeight="1" spans="1:2">
      <c r="A3660" s="2">
        <v>3658</v>
      </c>
      <c r="B3660" s="3" t="s">
        <v>3660</v>
      </c>
    </row>
    <row r="3661" ht="27" customHeight="1" spans="1:2">
      <c r="A3661" s="2">
        <v>3659</v>
      </c>
      <c r="B3661" s="3" t="s">
        <v>3661</v>
      </c>
    </row>
    <row r="3662" ht="27" customHeight="1" spans="1:2">
      <c r="A3662" s="2">
        <v>3660</v>
      </c>
      <c r="B3662" s="3" t="s">
        <v>3662</v>
      </c>
    </row>
    <row r="3663" ht="27" customHeight="1" spans="1:2">
      <c r="A3663" s="2">
        <v>3661</v>
      </c>
      <c r="B3663" s="3" t="s">
        <v>3663</v>
      </c>
    </row>
    <row r="3664" ht="27" customHeight="1" spans="1:2">
      <c r="A3664" s="2">
        <v>3662</v>
      </c>
      <c r="B3664" s="3" t="s">
        <v>3664</v>
      </c>
    </row>
    <row r="3665" ht="27" customHeight="1" spans="1:2">
      <c r="A3665" s="2">
        <v>3663</v>
      </c>
      <c r="B3665" s="3" t="s">
        <v>3665</v>
      </c>
    </row>
    <row r="3666" ht="27" customHeight="1" spans="1:2">
      <c r="A3666" s="2">
        <v>3664</v>
      </c>
      <c r="B3666" s="3" t="s">
        <v>3666</v>
      </c>
    </row>
    <row r="3667" ht="27" customHeight="1" spans="1:2">
      <c r="A3667" s="2">
        <v>3665</v>
      </c>
      <c r="B3667" s="3" t="s">
        <v>3667</v>
      </c>
    </row>
    <row r="3668" ht="27" customHeight="1" spans="1:2">
      <c r="A3668" s="2">
        <v>3666</v>
      </c>
      <c r="B3668" s="3" t="s">
        <v>3668</v>
      </c>
    </row>
    <row r="3669" ht="27" customHeight="1" spans="1:2">
      <c r="A3669" s="2">
        <v>3667</v>
      </c>
      <c r="B3669" s="3" t="s">
        <v>3669</v>
      </c>
    </row>
    <row r="3670" ht="27" customHeight="1" spans="1:2">
      <c r="A3670" s="2">
        <v>3668</v>
      </c>
      <c r="B3670" s="3" t="s">
        <v>3670</v>
      </c>
    </row>
    <row r="3671" ht="27" customHeight="1" spans="1:2">
      <c r="A3671" s="2">
        <v>3669</v>
      </c>
      <c r="B3671" s="3" t="s">
        <v>3671</v>
      </c>
    </row>
    <row r="3672" ht="27" customHeight="1" spans="1:2">
      <c r="A3672" s="2">
        <v>3670</v>
      </c>
      <c r="B3672" s="3" t="s">
        <v>3672</v>
      </c>
    </row>
    <row r="3673" ht="27" customHeight="1" spans="1:2">
      <c r="A3673" s="2">
        <v>3671</v>
      </c>
      <c r="B3673" s="3" t="s">
        <v>3673</v>
      </c>
    </row>
    <row r="3674" ht="27" customHeight="1" spans="1:2">
      <c r="A3674" s="2">
        <v>3672</v>
      </c>
      <c r="B3674" s="3" t="s">
        <v>3674</v>
      </c>
    </row>
    <row r="3675" ht="27" customHeight="1" spans="1:2">
      <c r="A3675" s="2">
        <v>3673</v>
      </c>
      <c r="B3675" s="3" t="s">
        <v>3675</v>
      </c>
    </row>
    <row r="3676" ht="27" customHeight="1" spans="1:2">
      <c r="A3676" s="2">
        <v>3674</v>
      </c>
      <c r="B3676" s="3" t="s">
        <v>3676</v>
      </c>
    </row>
    <row r="3677" ht="27" customHeight="1" spans="1:2">
      <c r="A3677" s="2">
        <v>3675</v>
      </c>
      <c r="B3677" s="3" t="s">
        <v>3677</v>
      </c>
    </row>
    <row r="3678" ht="27" customHeight="1" spans="1:2">
      <c r="A3678" s="2">
        <v>3676</v>
      </c>
      <c r="B3678" s="3" t="s">
        <v>3678</v>
      </c>
    </row>
    <row r="3679" ht="27" customHeight="1" spans="1:2">
      <c r="A3679" s="2">
        <v>3677</v>
      </c>
      <c r="B3679" s="3" t="s">
        <v>3679</v>
      </c>
    </row>
    <row r="3680" ht="27" customHeight="1" spans="1:2">
      <c r="A3680" s="2">
        <v>3678</v>
      </c>
      <c r="B3680" s="3" t="s">
        <v>3680</v>
      </c>
    </row>
    <row r="3681" ht="27" customHeight="1" spans="1:2">
      <c r="A3681" s="2">
        <v>3679</v>
      </c>
      <c r="B3681" s="3" t="s">
        <v>3681</v>
      </c>
    </row>
    <row r="3682" ht="27" customHeight="1" spans="1:2">
      <c r="A3682" s="2">
        <v>3680</v>
      </c>
      <c r="B3682" s="3" t="s">
        <v>3682</v>
      </c>
    </row>
    <row r="3683" ht="27" customHeight="1" spans="1:2">
      <c r="A3683" s="2">
        <v>3681</v>
      </c>
      <c r="B3683" s="3" t="s">
        <v>3683</v>
      </c>
    </row>
    <row r="3684" ht="27" customHeight="1" spans="1:2">
      <c r="A3684" s="2">
        <v>3682</v>
      </c>
      <c r="B3684" s="3" t="s">
        <v>3684</v>
      </c>
    </row>
    <row r="3685" ht="27" customHeight="1" spans="1:2">
      <c r="A3685" s="2">
        <v>3683</v>
      </c>
      <c r="B3685" s="3" t="s">
        <v>3685</v>
      </c>
    </row>
    <row r="3686" ht="27" customHeight="1" spans="1:2">
      <c r="A3686" s="2">
        <v>3684</v>
      </c>
      <c r="B3686" s="3" t="s">
        <v>3686</v>
      </c>
    </row>
    <row r="3687" ht="27" customHeight="1" spans="1:2">
      <c r="A3687" s="2">
        <v>3685</v>
      </c>
      <c r="B3687" s="3" t="s">
        <v>3687</v>
      </c>
    </row>
    <row r="3688" ht="27" customHeight="1" spans="1:2">
      <c r="A3688" s="2">
        <v>3686</v>
      </c>
      <c r="B3688" s="3" t="s">
        <v>3688</v>
      </c>
    </row>
    <row r="3689" ht="27" customHeight="1" spans="1:2">
      <c r="A3689" s="2">
        <v>3687</v>
      </c>
      <c r="B3689" s="3" t="s">
        <v>3689</v>
      </c>
    </row>
    <row r="3690" ht="27" customHeight="1" spans="1:2">
      <c r="A3690" s="2">
        <v>3688</v>
      </c>
      <c r="B3690" s="3" t="s">
        <v>3690</v>
      </c>
    </row>
    <row r="3691" ht="27" customHeight="1" spans="1:2">
      <c r="A3691" s="2">
        <v>3689</v>
      </c>
      <c r="B3691" s="3" t="s">
        <v>3691</v>
      </c>
    </row>
    <row r="3692" ht="27" customHeight="1" spans="1:2">
      <c r="A3692" s="2">
        <v>3690</v>
      </c>
      <c r="B3692" s="3" t="s">
        <v>3692</v>
      </c>
    </row>
    <row r="3693" ht="27" customHeight="1" spans="1:2">
      <c r="A3693" s="2">
        <v>3691</v>
      </c>
      <c r="B3693" s="3" t="s">
        <v>3693</v>
      </c>
    </row>
    <row r="3694" ht="27" customHeight="1" spans="1:2">
      <c r="A3694" s="2">
        <v>3692</v>
      </c>
      <c r="B3694" s="3" t="s">
        <v>3694</v>
      </c>
    </row>
    <row r="3695" ht="27" customHeight="1" spans="1:2">
      <c r="A3695" s="2">
        <v>3693</v>
      </c>
      <c r="B3695" s="3" t="s">
        <v>3695</v>
      </c>
    </row>
    <row r="3696" ht="27" customHeight="1" spans="1:2">
      <c r="A3696" s="2">
        <v>3694</v>
      </c>
      <c r="B3696" s="3" t="s">
        <v>3696</v>
      </c>
    </row>
    <row r="3697" ht="27" customHeight="1" spans="1:2">
      <c r="A3697" s="2">
        <v>3695</v>
      </c>
      <c r="B3697" s="3" t="s">
        <v>3697</v>
      </c>
    </row>
    <row r="3698" ht="27" customHeight="1" spans="1:2">
      <c r="A3698" s="2">
        <v>3696</v>
      </c>
      <c r="B3698" s="3" t="s">
        <v>3698</v>
      </c>
    </row>
    <row r="3699" ht="27" customHeight="1" spans="1:2">
      <c r="A3699" s="2">
        <v>3697</v>
      </c>
      <c r="B3699" s="3" t="s">
        <v>3699</v>
      </c>
    </row>
    <row r="3700" ht="27" customHeight="1" spans="1:2">
      <c r="A3700" s="2">
        <v>3698</v>
      </c>
      <c r="B3700" s="3" t="s">
        <v>3700</v>
      </c>
    </row>
    <row r="3701" ht="27" customHeight="1" spans="1:2">
      <c r="A3701" s="2">
        <v>3699</v>
      </c>
      <c r="B3701" s="3" t="s">
        <v>3701</v>
      </c>
    </row>
    <row r="3702" ht="27" customHeight="1" spans="1:2">
      <c r="A3702" s="2">
        <v>3700</v>
      </c>
      <c r="B3702" s="3" t="s">
        <v>3702</v>
      </c>
    </row>
    <row r="3703" ht="27" customHeight="1" spans="1:2">
      <c r="A3703" s="2">
        <v>3701</v>
      </c>
      <c r="B3703" s="3" t="s">
        <v>3703</v>
      </c>
    </row>
    <row r="3704" ht="27" customHeight="1" spans="1:2">
      <c r="A3704" s="2">
        <v>3702</v>
      </c>
      <c r="B3704" s="3" t="s">
        <v>3704</v>
      </c>
    </row>
    <row r="3705" ht="27" customHeight="1" spans="1:2">
      <c r="A3705" s="2">
        <v>3703</v>
      </c>
      <c r="B3705" s="3" t="s">
        <v>3705</v>
      </c>
    </row>
    <row r="3706" ht="27" customHeight="1" spans="1:2">
      <c r="A3706" s="2">
        <v>3704</v>
      </c>
      <c r="B3706" s="3" t="s">
        <v>3706</v>
      </c>
    </row>
    <row r="3707" ht="27" customHeight="1" spans="1:2">
      <c r="A3707" s="2">
        <v>3705</v>
      </c>
      <c r="B3707" s="3" t="s">
        <v>3707</v>
      </c>
    </row>
    <row r="3708" ht="27" customHeight="1" spans="1:2">
      <c r="A3708" s="2">
        <v>3706</v>
      </c>
      <c r="B3708" s="3" t="s">
        <v>3708</v>
      </c>
    </row>
    <row r="3709" ht="27" customHeight="1" spans="1:2">
      <c r="A3709" s="2">
        <v>3707</v>
      </c>
      <c r="B3709" s="3" t="s">
        <v>3709</v>
      </c>
    </row>
    <row r="3710" ht="27" customHeight="1" spans="1:2">
      <c r="A3710" s="2">
        <v>3708</v>
      </c>
      <c r="B3710" s="3" t="s">
        <v>3710</v>
      </c>
    </row>
    <row r="3711" ht="27" customHeight="1" spans="1:2">
      <c r="A3711" s="2">
        <v>3709</v>
      </c>
      <c r="B3711" s="3" t="s">
        <v>3711</v>
      </c>
    </row>
    <row r="3712" ht="27" customHeight="1" spans="1:2">
      <c r="A3712" s="2">
        <v>3710</v>
      </c>
      <c r="B3712" s="3" t="s">
        <v>3712</v>
      </c>
    </row>
    <row r="3713" ht="27" customHeight="1" spans="1:2">
      <c r="A3713" s="2">
        <v>3711</v>
      </c>
      <c r="B3713" s="3" t="s">
        <v>3713</v>
      </c>
    </row>
    <row r="3714" ht="27" customHeight="1" spans="1:2">
      <c r="A3714" s="2">
        <v>3712</v>
      </c>
      <c r="B3714" s="3" t="s">
        <v>3714</v>
      </c>
    </row>
    <row r="3715" ht="27" customHeight="1" spans="1:2">
      <c r="A3715" s="2">
        <v>3713</v>
      </c>
      <c r="B3715" s="3" t="s">
        <v>3715</v>
      </c>
    </row>
    <row r="3716" ht="27" customHeight="1" spans="1:2">
      <c r="A3716" s="2">
        <v>3714</v>
      </c>
      <c r="B3716" s="3" t="s">
        <v>3716</v>
      </c>
    </row>
    <row r="3717" ht="27" customHeight="1" spans="1:2">
      <c r="A3717" s="2">
        <v>3715</v>
      </c>
      <c r="B3717" s="3" t="s">
        <v>3717</v>
      </c>
    </row>
    <row r="3718" ht="27" customHeight="1" spans="1:2">
      <c r="A3718" s="2">
        <v>3716</v>
      </c>
      <c r="B3718" s="3" t="s">
        <v>3718</v>
      </c>
    </row>
    <row r="3719" ht="27" customHeight="1" spans="1:2">
      <c r="A3719" s="2">
        <v>3717</v>
      </c>
      <c r="B3719" s="3" t="s">
        <v>3719</v>
      </c>
    </row>
    <row r="3720" ht="27" customHeight="1" spans="1:2">
      <c r="A3720" s="2">
        <v>3718</v>
      </c>
      <c r="B3720" s="3" t="s">
        <v>3720</v>
      </c>
    </row>
    <row r="3721" ht="27" customHeight="1" spans="1:2">
      <c r="A3721" s="2">
        <v>3719</v>
      </c>
      <c r="B3721" s="3" t="s">
        <v>3721</v>
      </c>
    </row>
    <row r="3722" ht="27" customHeight="1" spans="1:2">
      <c r="A3722" s="2">
        <v>3720</v>
      </c>
      <c r="B3722" s="3" t="s">
        <v>3722</v>
      </c>
    </row>
    <row r="3723" ht="27" customHeight="1" spans="1:2">
      <c r="A3723" s="2">
        <v>3721</v>
      </c>
      <c r="B3723" s="3" t="s">
        <v>3723</v>
      </c>
    </row>
    <row r="3724" ht="27" customHeight="1" spans="1:2">
      <c r="A3724" s="2">
        <v>3722</v>
      </c>
      <c r="B3724" s="3" t="s">
        <v>3724</v>
      </c>
    </row>
    <row r="3725" ht="27" customHeight="1" spans="1:2">
      <c r="A3725" s="2">
        <v>3723</v>
      </c>
      <c r="B3725" s="3" t="s">
        <v>3725</v>
      </c>
    </row>
    <row r="3726" ht="27" customHeight="1" spans="1:2">
      <c r="A3726" s="2">
        <v>3724</v>
      </c>
      <c r="B3726" s="3" t="s">
        <v>3726</v>
      </c>
    </row>
    <row r="3727" ht="27" customHeight="1" spans="1:2">
      <c r="A3727" s="2">
        <v>3725</v>
      </c>
      <c r="B3727" s="3" t="s">
        <v>3727</v>
      </c>
    </row>
    <row r="3728" ht="27" customHeight="1" spans="1:2">
      <c r="A3728" s="2">
        <v>3726</v>
      </c>
      <c r="B3728" s="3" t="s">
        <v>3728</v>
      </c>
    </row>
    <row r="3729" ht="27" customHeight="1" spans="1:2">
      <c r="A3729" s="2">
        <v>3727</v>
      </c>
      <c r="B3729" s="3" t="s">
        <v>3729</v>
      </c>
    </row>
    <row r="3730" ht="27" customHeight="1" spans="1:2">
      <c r="A3730" s="2">
        <v>3728</v>
      </c>
      <c r="B3730" s="3" t="s">
        <v>3730</v>
      </c>
    </row>
    <row r="3731" ht="27" customHeight="1" spans="1:2">
      <c r="A3731" s="2">
        <v>3729</v>
      </c>
      <c r="B3731" s="3" t="s">
        <v>3731</v>
      </c>
    </row>
    <row r="3732" ht="27" customHeight="1" spans="1:2">
      <c r="A3732" s="2">
        <v>3730</v>
      </c>
      <c r="B3732" s="3" t="s">
        <v>3732</v>
      </c>
    </row>
    <row r="3733" ht="27" customHeight="1" spans="1:2">
      <c r="A3733" s="2">
        <v>3731</v>
      </c>
      <c r="B3733" s="3" t="s">
        <v>3733</v>
      </c>
    </row>
    <row r="3734" ht="27" customHeight="1" spans="1:2">
      <c r="A3734" s="2">
        <v>3732</v>
      </c>
      <c r="B3734" s="3" t="s">
        <v>3734</v>
      </c>
    </row>
    <row r="3735" ht="27" customHeight="1" spans="1:2">
      <c r="A3735" s="2">
        <v>3733</v>
      </c>
      <c r="B3735" s="3" t="s">
        <v>3735</v>
      </c>
    </row>
    <row r="3736" ht="27" customHeight="1" spans="1:2">
      <c r="A3736" s="2">
        <v>3734</v>
      </c>
      <c r="B3736" s="3" t="s">
        <v>3736</v>
      </c>
    </row>
    <row r="3737" ht="27" customHeight="1" spans="1:2">
      <c r="A3737" s="2">
        <v>3735</v>
      </c>
      <c r="B3737" s="3" t="s">
        <v>3737</v>
      </c>
    </row>
    <row r="3738" ht="27" customHeight="1" spans="1:2">
      <c r="A3738" s="2">
        <v>3736</v>
      </c>
      <c r="B3738" s="3" t="s">
        <v>3738</v>
      </c>
    </row>
    <row r="3739" ht="27" customHeight="1" spans="1:2">
      <c r="A3739" s="2">
        <v>3737</v>
      </c>
      <c r="B3739" s="3" t="s">
        <v>3739</v>
      </c>
    </row>
    <row r="3740" ht="27" customHeight="1" spans="1:2">
      <c r="A3740" s="2">
        <v>3738</v>
      </c>
      <c r="B3740" s="3" t="s">
        <v>3740</v>
      </c>
    </row>
    <row r="3741" ht="27" customHeight="1" spans="1:2">
      <c r="A3741" s="2">
        <v>3739</v>
      </c>
      <c r="B3741" s="3" t="s">
        <v>3741</v>
      </c>
    </row>
    <row r="3742" ht="27" customHeight="1" spans="1:2">
      <c r="A3742" s="2">
        <v>3740</v>
      </c>
      <c r="B3742" s="3" t="s">
        <v>3742</v>
      </c>
    </row>
    <row r="3743" ht="27" customHeight="1" spans="1:2">
      <c r="A3743" s="2">
        <v>3741</v>
      </c>
      <c r="B3743" s="3" t="s">
        <v>3743</v>
      </c>
    </row>
    <row r="3744" ht="27" customHeight="1" spans="1:2">
      <c r="A3744" s="2">
        <v>3742</v>
      </c>
      <c r="B3744" s="3" t="s">
        <v>3744</v>
      </c>
    </row>
    <row r="3745" ht="27" customHeight="1" spans="1:2">
      <c r="A3745" s="2">
        <v>3743</v>
      </c>
      <c r="B3745" s="3" t="s">
        <v>3745</v>
      </c>
    </row>
    <row r="3746" ht="27" customHeight="1" spans="1:2">
      <c r="A3746" s="2">
        <v>3744</v>
      </c>
      <c r="B3746" s="3" t="s">
        <v>3746</v>
      </c>
    </row>
    <row r="3747" ht="27" customHeight="1" spans="1:2">
      <c r="A3747" s="2">
        <v>3745</v>
      </c>
      <c r="B3747" s="3" t="s">
        <v>3747</v>
      </c>
    </row>
    <row r="3748" ht="27" customHeight="1" spans="1:2">
      <c r="A3748" s="2">
        <v>3746</v>
      </c>
      <c r="B3748" s="3" t="s">
        <v>3748</v>
      </c>
    </row>
    <row r="3749" ht="27" customHeight="1" spans="1:2">
      <c r="A3749" s="2">
        <v>3747</v>
      </c>
      <c r="B3749" s="3" t="s">
        <v>3749</v>
      </c>
    </row>
    <row r="3750" ht="27" customHeight="1" spans="1:2">
      <c r="A3750" s="2">
        <v>3748</v>
      </c>
      <c r="B3750" s="3" t="s">
        <v>3750</v>
      </c>
    </row>
    <row r="3751" ht="27" customHeight="1" spans="1:2">
      <c r="A3751" s="2">
        <v>3749</v>
      </c>
      <c r="B3751" s="3" t="s">
        <v>3751</v>
      </c>
    </row>
    <row r="3752" ht="27" customHeight="1" spans="1:2">
      <c r="A3752" s="2">
        <v>3750</v>
      </c>
      <c r="B3752" s="3" t="s">
        <v>3752</v>
      </c>
    </row>
    <row r="3753" ht="27" customHeight="1" spans="1:2">
      <c r="A3753" s="2">
        <v>3751</v>
      </c>
      <c r="B3753" s="3" t="s">
        <v>3753</v>
      </c>
    </row>
    <row r="3754" ht="27" customHeight="1" spans="1:2">
      <c r="A3754" s="2">
        <v>3752</v>
      </c>
      <c r="B3754" s="3" t="s">
        <v>3754</v>
      </c>
    </row>
    <row r="3755" ht="27" customHeight="1" spans="1:2">
      <c r="A3755" s="2">
        <v>3753</v>
      </c>
      <c r="B3755" s="3" t="s">
        <v>3755</v>
      </c>
    </row>
    <row r="3756" ht="27" customHeight="1" spans="1:2">
      <c r="A3756" s="2">
        <v>3754</v>
      </c>
      <c r="B3756" s="3" t="s">
        <v>3756</v>
      </c>
    </row>
    <row r="3757" ht="27" customHeight="1" spans="1:2">
      <c r="A3757" s="2">
        <v>3755</v>
      </c>
      <c r="B3757" s="3" t="s">
        <v>3757</v>
      </c>
    </row>
    <row r="3758" ht="27" customHeight="1" spans="1:2">
      <c r="A3758" s="2">
        <v>3756</v>
      </c>
      <c r="B3758" s="3" t="s">
        <v>3758</v>
      </c>
    </row>
    <row r="3759" ht="27" customHeight="1" spans="1:2">
      <c r="A3759" s="2">
        <v>3757</v>
      </c>
      <c r="B3759" s="3" t="s">
        <v>3759</v>
      </c>
    </row>
    <row r="3760" ht="27" customHeight="1" spans="1:2">
      <c r="A3760" s="2">
        <v>3758</v>
      </c>
      <c r="B3760" s="3" t="s">
        <v>3760</v>
      </c>
    </row>
    <row r="3761" ht="27" customHeight="1" spans="1:2">
      <c r="A3761" s="2">
        <v>3759</v>
      </c>
      <c r="B3761" s="3" t="s">
        <v>3761</v>
      </c>
    </row>
    <row r="3762" ht="27" customHeight="1" spans="1:2">
      <c r="A3762" s="2">
        <v>3760</v>
      </c>
      <c r="B3762" s="3" t="s">
        <v>3762</v>
      </c>
    </row>
    <row r="3763" ht="27" customHeight="1" spans="1:2">
      <c r="A3763" s="2">
        <v>3761</v>
      </c>
      <c r="B3763" s="3" t="s">
        <v>3763</v>
      </c>
    </row>
    <row r="3764" ht="27" customHeight="1" spans="1:2">
      <c r="A3764" s="2">
        <v>3762</v>
      </c>
      <c r="B3764" s="3" t="s">
        <v>3764</v>
      </c>
    </row>
    <row r="3765" ht="27" customHeight="1" spans="1:2">
      <c r="A3765" s="2">
        <v>3763</v>
      </c>
      <c r="B3765" s="3" t="s">
        <v>3765</v>
      </c>
    </row>
    <row r="3766" ht="27" customHeight="1" spans="1:2">
      <c r="A3766" s="2">
        <v>3764</v>
      </c>
      <c r="B3766" s="3" t="s">
        <v>3766</v>
      </c>
    </row>
    <row r="3767" ht="27" customHeight="1" spans="1:2">
      <c r="A3767" s="2">
        <v>3765</v>
      </c>
      <c r="B3767" s="3" t="s">
        <v>3767</v>
      </c>
    </row>
    <row r="3768" ht="27" customHeight="1" spans="1:2">
      <c r="A3768" s="2">
        <v>3766</v>
      </c>
      <c r="B3768" s="3" t="s">
        <v>3768</v>
      </c>
    </row>
    <row r="3769" ht="27" customHeight="1" spans="1:2">
      <c r="A3769" s="2">
        <v>3767</v>
      </c>
      <c r="B3769" s="3" t="s">
        <v>3769</v>
      </c>
    </row>
    <row r="3770" ht="27" customHeight="1" spans="1:2">
      <c r="A3770" s="2">
        <v>3768</v>
      </c>
      <c r="B3770" s="3" t="s">
        <v>3770</v>
      </c>
    </row>
    <row r="3771" ht="27" customHeight="1" spans="1:2">
      <c r="A3771" s="2">
        <v>3769</v>
      </c>
      <c r="B3771" s="3" t="s">
        <v>3771</v>
      </c>
    </row>
    <row r="3772" ht="27" customHeight="1" spans="1:2">
      <c r="A3772" s="2">
        <v>3770</v>
      </c>
      <c r="B3772" s="3" t="s">
        <v>3772</v>
      </c>
    </row>
    <row r="3773" ht="27" customHeight="1" spans="1:2">
      <c r="A3773" s="2">
        <v>3771</v>
      </c>
      <c r="B3773" s="3" t="s">
        <v>3773</v>
      </c>
    </row>
    <row r="3774" ht="27" customHeight="1" spans="1:2">
      <c r="A3774" s="2">
        <v>3772</v>
      </c>
      <c r="B3774" s="3" t="s">
        <v>3774</v>
      </c>
    </row>
    <row r="3775" ht="27" customHeight="1" spans="1:2">
      <c r="A3775" s="2">
        <v>3773</v>
      </c>
      <c r="B3775" s="3" t="s">
        <v>3775</v>
      </c>
    </row>
    <row r="3776" ht="27" customHeight="1" spans="1:2">
      <c r="A3776" s="2">
        <v>3774</v>
      </c>
      <c r="B3776" s="3" t="s">
        <v>3776</v>
      </c>
    </row>
    <row r="3777" ht="27" customHeight="1" spans="1:2">
      <c r="A3777" s="2">
        <v>3775</v>
      </c>
      <c r="B3777" s="3" t="s">
        <v>3777</v>
      </c>
    </row>
    <row r="3778" ht="27" customHeight="1" spans="1:2">
      <c r="A3778" s="2">
        <v>3776</v>
      </c>
      <c r="B3778" s="3" t="s">
        <v>3778</v>
      </c>
    </row>
    <row r="3779" ht="27" customHeight="1" spans="1:2">
      <c r="A3779" s="2">
        <v>3777</v>
      </c>
      <c r="B3779" s="3" t="s">
        <v>3779</v>
      </c>
    </row>
    <row r="3780" ht="27" customHeight="1" spans="1:2">
      <c r="A3780" s="2">
        <v>3778</v>
      </c>
      <c r="B3780" s="3" t="s">
        <v>3780</v>
      </c>
    </row>
    <row r="3781" ht="27" customHeight="1" spans="1:2">
      <c r="A3781" s="2">
        <v>3779</v>
      </c>
      <c r="B3781" s="3" t="s">
        <v>3781</v>
      </c>
    </row>
    <row r="3782" ht="27" customHeight="1" spans="1:2">
      <c r="A3782" s="2">
        <v>3780</v>
      </c>
      <c r="B3782" s="3" t="s">
        <v>3782</v>
      </c>
    </row>
    <row r="3783" ht="27" customHeight="1" spans="1:2">
      <c r="A3783" s="2">
        <v>3781</v>
      </c>
      <c r="B3783" s="3" t="s">
        <v>3783</v>
      </c>
    </row>
    <row r="3784" ht="27" customHeight="1" spans="1:2">
      <c r="A3784" s="2">
        <v>3782</v>
      </c>
      <c r="B3784" s="3" t="s">
        <v>3784</v>
      </c>
    </row>
    <row r="3785" ht="27" customHeight="1" spans="1:2">
      <c r="A3785" s="2">
        <v>3783</v>
      </c>
      <c r="B3785" s="3" t="s">
        <v>3785</v>
      </c>
    </row>
    <row r="3786" ht="27" customHeight="1" spans="1:2">
      <c r="A3786" s="2">
        <v>3784</v>
      </c>
      <c r="B3786" s="3" t="s">
        <v>3786</v>
      </c>
    </row>
    <row r="3787" ht="27" customHeight="1" spans="1:2">
      <c r="A3787" s="2">
        <v>3785</v>
      </c>
      <c r="B3787" s="3" t="s">
        <v>3787</v>
      </c>
    </row>
    <row r="3788" ht="27" customHeight="1" spans="1:2">
      <c r="A3788" s="2">
        <v>3786</v>
      </c>
      <c r="B3788" s="3" t="s">
        <v>3788</v>
      </c>
    </row>
    <row r="3789" ht="27" customHeight="1" spans="1:2">
      <c r="A3789" s="2">
        <v>3787</v>
      </c>
      <c r="B3789" s="3" t="s">
        <v>3789</v>
      </c>
    </row>
    <row r="3790" ht="27" customHeight="1" spans="1:2">
      <c r="A3790" s="2">
        <v>3788</v>
      </c>
      <c r="B3790" s="3" t="s">
        <v>3790</v>
      </c>
    </row>
    <row r="3791" ht="27" customHeight="1" spans="1:2">
      <c r="A3791" s="2">
        <v>3789</v>
      </c>
      <c r="B3791" s="3" t="s">
        <v>3791</v>
      </c>
    </row>
    <row r="3792" ht="27" customHeight="1" spans="1:2">
      <c r="A3792" s="2">
        <v>3790</v>
      </c>
      <c r="B3792" s="3" t="s">
        <v>3792</v>
      </c>
    </row>
    <row r="3793" ht="27" customHeight="1" spans="1:2">
      <c r="A3793" s="2">
        <v>3791</v>
      </c>
      <c r="B3793" s="3" t="s">
        <v>3793</v>
      </c>
    </row>
    <row r="3794" ht="27" customHeight="1" spans="1:2">
      <c r="A3794" s="2">
        <v>3792</v>
      </c>
      <c r="B3794" s="3" t="s">
        <v>3794</v>
      </c>
    </row>
    <row r="3795" ht="27" customHeight="1" spans="1:2">
      <c r="A3795" s="2">
        <v>3793</v>
      </c>
      <c r="B3795" s="3" t="s">
        <v>3795</v>
      </c>
    </row>
    <row r="3796" ht="27" customHeight="1" spans="1:2">
      <c r="A3796" s="2">
        <v>3794</v>
      </c>
      <c r="B3796" s="3" t="s">
        <v>3796</v>
      </c>
    </row>
    <row r="3797" ht="27" customHeight="1" spans="1:2">
      <c r="A3797" s="2">
        <v>3795</v>
      </c>
      <c r="B3797" s="3" t="s">
        <v>3797</v>
      </c>
    </row>
    <row r="3798" ht="27" customHeight="1" spans="1:2">
      <c r="A3798" s="2">
        <v>3796</v>
      </c>
      <c r="B3798" s="3" t="s">
        <v>3798</v>
      </c>
    </row>
    <row r="3799" ht="27" customHeight="1" spans="1:2">
      <c r="A3799" s="2">
        <v>3797</v>
      </c>
      <c r="B3799" s="3" t="s">
        <v>3799</v>
      </c>
    </row>
    <row r="3800" ht="27" customHeight="1" spans="1:2">
      <c r="A3800" s="2">
        <v>3798</v>
      </c>
      <c r="B3800" s="3" t="s">
        <v>3800</v>
      </c>
    </row>
    <row r="3801" ht="27" customHeight="1" spans="1:2">
      <c r="A3801" s="2">
        <v>3799</v>
      </c>
      <c r="B3801" s="3" t="s">
        <v>3801</v>
      </c>
    </row>
    <row r="3802" ht="27" customHeight="1" spans="1:2">
      <c r="A3802" s="2">
        <v>3800</v>
      </c>
      <c r="B3802" s="3" t="s">
        <v>3802</v>
      </c>
    </row>
    <row r="3803" ht="27" customHeight="1" spans="1:2">
      <c r="A3803" s="2">
        <v>3801</v>
      </c>
      <c r="B3803" s="3" t="s">
        <v>3803</v>
      </c>
    </row>
    <row r="3804" ht="27" customHeight="1" spans="1:2">
      <c r="A3804" s="2">
        <v>3802</v>
      </c>
      <c r="B3804" s="3" t="s">
        <v>3804</v>
      </c>
    </row>
    <row r="3805" ht="27" customHeight="1" spans="1:2">
      <c r="A3805" s="2">
        <v>3803</v>
      </c>
      <c r="B3805" s="3" t="s">
        <v>3805</v>
      </c>
    </row>
    <row r="3806" ht="27" customHeight="1" spans="1:2">
      <c r="A3806" s="2">
        <v>3804</v>
      </c>
      <c r="B3806" s="3" t="s">
        <v>3806</v>
      </c>
    </row>
    <row r="3807" ht="27" customHeight="1" spans="1:2">
      <c r="A3807" s="2">
        <v>3805</v>
      </c>
      <c r="B3807" s="3" t="s">
        <v>3807</v>
      </c>
    </row>
    <row r="3808" ht="27" customHeight="1" spans="1:2">
      <c r="A3808" s="2">
        <v>3806</v>
      </c>
      <c r="B3808" s="3" t="s">
        <v>3808</v>
      </c>
    </row>
    <row r="3809" ht="27" customHeight="1" spans="1:2">
      <c r="A3809" s="2">
        <v>3807</v>
      </c>
      <c r="B3809" s="3" t="s">
        <v>3809</v>
      </c>
    </row>
    <row r="3810" ht="27" customHeight="1" spans="1:2">
      <c r="A3810" s="2">
        <v>3808</v>
      </c>
      <c r="B3810" s="3" t="s">
        <v>3810</v>
      </c>
    </row>
    <row r="3811" ht="27" customHeight="1" spans="1:2">
      <c r="A3811" s="2">
        <v>3809</v>
      </c>
      <c r="B3811" s="3" t="s">
        <v>3811</v>
      </c>
    </row>
    <row r="3812" ht="27" customHeight="1" spans="1:2">
      <c r="A3812" s="2">
        <v>3810</v>
      </c>
      <c r="B3812" s="3" t="s">
        <v>3812</v>
      </c>
    </row>
    <row r="3813" ht="27" customHeight="1" spans="1:2">
      <c r="A3813" s="2">
        <v>3811</v>
      </c>
      <c r="B3813" s="3" t="s">
        <v>3813</v>
      </c>
    </row>
    <row r="3814" ht="27" customHeight="1" spans="1:2">
      <c r="A3814" s="2">
        <v>3812</v>
      </c>
      <c r="B3814" s="3" t="s">
        <v>3814</v>
      </c>
    </row>
    <row r="3815" ht="27" customHeight="1" spans="1:2">
      <c r="A3815" s="2">
        <v>3813</v>
      </c>
      <c r="B3815" s="3" t="s">
        <v>3815</v>
      </c>
    </row>
    <row r="3816" ht="27" customHeight="1" spans="1:2">
      <c r="A3816" s="2">
        <v>3814</v>
      </c>
      <c r="B3816" s="3" t="s">
        <v>3816</v>
      </c>
    </row>
    <row r="3817" ht="27" customHeight="1" spans="1:2">
      <c r="A3817" s="2">
        <v>3815</v>
      </c>
      <c r="B3817" s="3" t="s">
        <v>3817</v>
      </c>
    </row>
    <row r="3818" ht="27" customHeight="1" spans="1:2">
      <c r="A3818" s="2">
        <v>3816</v>
      </c>
      <c r="B3818" s="3" t="s">
        <v>3818</v>
      </c>
    </row>
    <row r="3819" ht="27" customHeight="1" spans="1:2">
      <c r="A3819" s="2">
        <v>3817</v>
      </c>
      <c r="B3819" s="3" t="s">
        <v>3819</v>
      </c>
    </row>
    <row r="3820" ht="27" customHeight="1" spans="1:2">
      <c r="A3820" s="2">
        <v>3818</v>
      </c>
      <c r="B3820" s="3" t="s">
        <v>3820</v>
      </c>
    </row>
    <row r="3821" ht="27" customHeight="1" spans="1:2">
      <c r="A3821" s="2">
        <v>3819</v>
      </c>
      <c r="B3821" s="3" t="s">
        <v>3821</v>
      </c>
    </row>
    <row r="3822" ht="27" customHeight="1" spans="1:2">
      <c r="A3822" s="2">
        <v>3820</v>
      </c>
      <c r="B3822" s="3" t="s">
        <v>3822</v>
      </c>
    </row>
    <row r="3823" ht="27" customHeight="1" spans="1:2">
      <c r="A3823" s="2">
        <v>3821</v>
      </c>
      <c r="B3823" s="3" t="s">
        <v>3823</v>
      </c>
    </row>
    <row r="3824" ht="27" customHeight="1" spans="1:2">
      <c r="A3824" s="2">
        <v>3822</v>
      </c>
      <c r="B3824" s="3" t="s">
        <v>3824</v>
      </c>
    </row>
    <row r="3825" ht="27" customHeight="1" spans="1:2">
      <c r="A3825" s="2">
        <v>3823</v>
      </c>
      <c r="B3825" s="3" t="s">
        <v>3825</v>
      </c>
    </row>
    <row r="3826" ht="27" customHeight="1" spans="1:2">
      <c r="A3826" s="2">
        <v>3824</v>
      </c>
      <c r="B3826" s="3" t="s">
        <v>3826</v>
      </c>
    </row>
    <row r="3827" ht="27" customHeight="1" spans="1:2">
      <c r="A3827" s="2">
        <v>3825</v>
      </c>
      <c r="B3827" s="3" t="s">
        <v>3827</v>
      </c>
    </row>
    <row r="3828" ht="27" customHeight="1" spans="1:2">
      <c r="A3828" s="2">
        <v>3826</v>
      </c>
      <c r="B3828" s="3" t="s">
        <v>3828</v>
      </c>
    </row>
    <row r="3829" ht="27" customHeight="1" spans="1:2">
      <c r="A3829" s="2">
        <v>3827</v>
      </c>
      <c r="B3829" s="3" t="s">
        <v>3829</v>
      </c>
    </row>
    <row r="3830" ht="27" customHeight="1" spans="1:2">
      <c r="A3830" s="2">
        <v>3828</v>
      </c>
      <c r="B3830" s="3" t="s">
        <v>3830</v>
      </c>
    </row>
    <row r="3831" ht="27" customHeight="1" spans="1:2">
      <c r="A3831" s="2">
        <v>3829</v>
      </c>
      <c r="B3831" s="3" t="s">
        <v>3831</v>
      </c>
    </row>
    <row r="3832" ht="27" customHeight="1" spans="1:2">
      <c r="A3832" s="2">
        <v>3830</v>
      </c>
      <c r="B3832" s="3" t="s">
        <v>3832</v>
      </c>
    </row>
    <row r="3833" ht="27" customHeight="1" spans="1:2">
      <c r="A3833" s="2">
        <v>3831</v>
      </c>
      <c r="B3833" s="3" t="s">
        <v>3833</v>
      </c>
    </row>
    <row r="3834" ht="27" customHeight="1" spans="1:2">
      <c r="A3834" s="2">
        <v>3832</v>
      </c>
      <c r="B3834" s="3" t="s">
        <v>3834</v>
      </c>
    </row>
    <row r="3835" ht="27" customHeight="1" spans="1:2">
      <c r="A3835" s="2">
        <v>3833</v>
      </c>
      <c r="B3835" s="3" t="s">
        <v>3835</v>
      </c>
    </row>
    <row r="3836" ht="27" customHeight="1" spans="1:2">
      <c r="A3836" s="2">
        <v>3834</v>
      </c>
      <c r="B3836" s="3" t="s">
        <v>3836</v>
      </c>
    </row>
    <row r="3837" ht="27" customHeight="1" spans="1:2">
      <c r="A3837" s="2">
        <v>3835</v>
      </c>
      <c r="B3837" s="3" t="s">
        <v>3837</v>
      </c>
    </row>
    <row r="3838" ht="27" customHeight="1" spans="1:2">
      <c r="A3838" s="2">
        <v>3836</v>
      </c>
      <c r="B3838" s="3" t="s">
        <v>3838</v>
      </c>
    </row>
    <row r="3839" ht="27" customHeight="1" spans="1:2">
      <c r="A3839" s="2">
        <v>3837</v>
      </c>
      <c r="B3839" s="3" t="s">
        <v>3839</v>
      </c>
    </row>
    <row r="3840" ht="27" customHeight="1" spans="1:2">
      <c r="A3840" s="2">
        <v>3838</v>
      </c>
      <c r="B3840" s="3" t="s">
        <v>3840</v>
      </c>
    </row>
    <row r="3841" ht="27" customHeight="1" spans="1:2">
      <c r="A3841" s="2">
        <v>3839</v>
      </c>
      <c r="B3841" s="3" t="s">
        <v>3841</v>
      </c>
    </row>
    <row r="3842" ht="27" customHeight="1" spans="1:2">
      <c r="A3842" s="2">
        <v>3840</v>
      </c>
      <c r="B3842" s="3" t="s">
        <v>3842</v>
      </c>
    </row>
    <row r="3843" ht="27" customHeight="1" spans="1:2">
      <c r="A3843" s="2">
        <v>3841</v>
      </c>
      <c r="B3843" s="3" t="s">
        <v>3843</v>
      </c>
    </row>
    <row r="3844" ht="27" customHeight="1" spans="1:2">
      <c r="A3844" s="2">
        <v>3842</v>
      </c>
      <c r="B3844" s="3" t="s">
        <v>3844</v>
      </c>
    </row>
    <row r="3845" ht="27" customHeight="1" spans="1:2">
      <c r="A3845" s="2">
        <v>3843</v>
      </c>
      <c r="B3845" s="3" t="s">
        <v>3845</v>
      </c>
    </row>
    <row r="3846" ht="27" customHeight="1" spans="1:2">
      <c r="A3846" s="2">
        <v>3844</v>
      </c>
      <c r="B3846" s="3" t="s">
        <v>3846</v>
      </c>
    </row>
    <row r="3847" ht="27" customHeight="1" spans="1:2">
      <c r="A3847" s="2">
        <v>3845</v>
      </c>
      <c r="B3847" s="3" t="s">
        <v>3847</v>
      </c>
    </row>
    <row r="3848" ht="27" customHeight="1" spans="1:2">
      <c r="A3848" s="2">
        <v>3846</v>
      </c>
      <c r="B3848" s="3" t="s">
        <v>3848</v>
      </c>
    </row>
    <row r="3849" ht="27" customHeight="1" spans="1:2">
      <c r="A3849" s="2">
        <v>3847</v>
      </c>
      <c r="B3849" s="3" t="s">
        <v>3849</v>
      </c>
    </row>
    <row r="3850" ht="27" customHeight="1" spans="1:2">
      <c r="A3850" s="2">
        <v>3848</v>
      </c>
      <c r="B3850" s="3" t="s">
        <v>3850</v>
      </c>
    </row>
    <row r="3851" ht="27" customHeight="1" spans="1:2">
      <c r="A3851" s="2">
        <v>3849</v>
      </c>
      <c r="B3851" s="3" t="s">
        <v>3851</v>
      </c>
    </row>
    <row r="3852" ht="27" customHeight="1" spans="1:2">
      <c r="A3852" s="2">
        <v>3850</v>
      </c>
      <c r="B3852" s="3" t="s">
        <v>3852</v>
      </c>
    </row>
    <row r="3853" ht="27" customHeight="1" spans="1:2">
      <c r="A3853" s="2">
        <v>3851</v>
      </c>
      <c r="B3853" s="3" t="s">
        <v>3853</v>
      </c>
    </row>
    <row r="3854" ht="27" customHeight="1" spans="1:2">
      <c r="A3854" s="2">
        <v>3852</v>
      </c>
      <c r="B3854" s="3" t="s">
        <v>3854</v>
      </c>
    </row>
    <row r="3855" ht="27" customHeight="1" spans="1:2">
      <c r="A3855" s="2">
        <v>3853</v>
      </c>
      <c r="B3855" s="3" t="s">
        <v>3855</v>
      </c>
    </row>
    <row r="3856" ht="27" customHeight="1" spans="1:2">
      <c r="A3856" s="2">
        <v>3854</v>
      </c>
      <c r="B3856" s="3" t="s">
        <v>3856</v>
      </c>
    </row>
    <row r="3857" ht="27" customHeight="1" spans="1:2">
      <c r="A3857" s="2">
        <v>3855</v>
      </c>
      <c r="B3857" s="3" t="s">
        <v>3857</v>
      </c>
    </row>
    <row r="3858" ht="27" customHeight="1" spans="1:2">
      <c r="A3858" s="2">
        <v>3856</v>
      </c>
      <c r="B3858" s="3" t="s">
        <v>3858</v>
      </c>
    </row>
    <row r="3859" ht="27" customHeight="1" spans="1:2">
      <c r="A3859" s="2">
        <v>3857</v>
      </c>
      <c r="B3859" s="3" t="s">
        <v>3859</v>
      </c>
    </row>
    <row r="3860" ht="27" customHeight="1" spans="1:2">
      <c r="A3860" s="2">
        <v>3858</v>
      </c>
      <c r="B3860" s="3" t="s">
        <v>3860</v>
      </c>
    </row>
    <row r="3861" ht="27" customHeight="1" spans="1:2">
      <c r="A3861" s="2">
        <v>3859</v>
      </c>
      <c r="B3861" s="3" t="s">
        <v>3861</v>
      </c>
    </row>
    <row r="3862" ht="27" customHeight="1" spans="1:2">
      <c r="A3862" s="2">
        <v>3860</v>
      </c>
      <c r="B3862" s="3" t="s">
        <v>3862</v>
      </c>
    </row>
    <row r="3863" ht="27" customHeight="1" spans="1:2">
      <c r="A3863" s="2">
        <v>3861</v>
      </c>
      <c r="B3863" s="3" t="s">
        <v>3863</v>
      </c>
    </row>
    <row r="3864" ht="27" customHeight="1" spans="1:2">
      <c r="A3864" s="2">
        <v>3862</v>
      </c>
      <c r="B3864" s="3" t="s">
        <v>3864</v>
      </c>
    </row>
    <row r="3865" ht="27" customHeight="1" spans="1:2">
      <c r="A3865" s="2">
        <v>3863</v>
      </c>
      <c r="B3865" s="3" t="s">
        <v>3865</v>
      </c>
    </row>
    <row r="3866" ht="27" customHeight="1" spans="1:2">
      <c r="A3866" s="2">
        <v>3864</v>
      </c>
      <c r="B3866" s="3" t="s">
        <v>3866</v>
      </c>
    </row>
    <row r="3867" ht="27" customHeight="1" spans="1:2">
      <c r="A3867" s="2">
        <v>3865</v>
      </c>
      <c r="B3867" s="3" t="s">
        <v>3867</v>
      </c>
    </row>
    <row r="3868" ht="27" customHeight="1" spans="1:2">
      <c r="A3868" s="2">
        <v>3866</v>
      </c>
      <c r="B3868" s="3" t="s">
        <v>3868</v>
      </c>
    </row>
    <row r="3869" ht="27" customHeight="1" spans="1:2">
      <c r="A3869" s="2">
        <v>3867</v>
      </c>
      <c r="B3869" s="3" t="s">
        <v>3869</v>
      </c>
    </row>
    <row r="3870" ht="27" customHeight="1" spans="1:2">
      <c r="A3870" s="2">
        <v>3868</v>
      </c>
      <c r="B3870" s="3" t="s">
        <v>3870</v>
      </c>
    </row>
    <row r="3871" ht="27" customHeight="1" spans="1:2">
      <c r="A3871" s="2">
        <v>3869</v>
      </c>
      <c r="B3871" s="3" t="s">
        <v>3871</v>
      </c>
    </row>
    <row r="3872" ht="27" customHeight="1" spans="1:2">
      <c r="A3872" s="2">
        <v>3870</v>
      </c>
      <c r="B3872" s="3" t="s">
        <v>3872</v>
      </c>
    </row>
    <row r="3873" ht="27" customHeight="1" spans="1:2">
      <c r="A3873" s="2">
        <v>3871</v>
      </c>
      <c r="B3873" s="3" t="s">
        <v>3873</v>
      </c>
    </row>
    <row r="3874" ht="27" customHeight="1" spans="1:2">
      <c r="A3874" s="2">
        <v>3872</v>
      </c>
      <c r="B3874" s="3" t="s">
        <v>3874</v>
      </c>
    </row>
    <row r="3875" ht="27" customHeight="1" spans="1:2">
      <c r="A3875" s="2">
        <v>3873</v>
      </c>
      <c r="B3875" s="3" t="s">
        <v>3875</v>
      </c>
    </row>
    <row r="3876" ht="27" customHeight="1" spans="1:2">
      <c r="A3876" s="2">
        <v>3874</v>
      </c>
      <c r="B3876" s="3" t="s">
        <v>3876</v>
      </c>
    </row>
    <row r="3877" ht="27" customHeight="1" spans="1:2">
      <c r="A3877" s="2">
        <v>3875</v>
      </c>
      <c r="B3877" s="3" t="s">
        <v>3877</v>
      </c>
    </row>
    <row r="3878" ht="27" customHeight="1" spans="1:2">
      <c r="A3878" s="2">
        <v>3876</v>
      </c>
      <c r="B3878" s="3" t="s">
        <v>3878</v>
      </c>
    </row>
    <row r="3879" ht="27" customHeight="1" spans="1:2">
      <c r="A3879" s="2">
        <v>3877</v>
      </c>
      <c r="B3879" s="3" t="s">
        <v>3879</v>
      </c>
    </row>
    <row r="3880" ht="27" customHeight="1" spans="1:2">
      <c r="A3880" s="2">
        <v>3878</v>
      </c>
      <c r="B3880" s="3" t="s">
        <v>3880</v>
      </c>
    </row>
    <row r="3881" ht="27" customHeight="1" spans="1:2">
      <c r="A3881" s="2">
        <v>3879</v>
      </c>
      <c r="B3881" s="3" t="s">
        <v>3881</v>
      </c>
    </row>
    <row r="3882" ht="27" customHeight="1" spans="1:2">
      <c r="A3882" s="2">
        <v>3880</v>
      </c>
      <c r="B3882" s="3" t="s">
        <v>3882</v>
      </c>
    </row>
    <row r="3883" ht="27" customHeight="1" spans="1:2">
      <c r="A3883" s="2">
        <v>3881</v>
      </c>
      <c r="B3883" s="3" t="s">
        <v>3883</v>
      </c>
    </row>
    <row r="3884" ht="27" customHeight="1" spans="1:2">
      <c r="A3884" s="2">
        <v>3882</v>
      </c>
      <c r="B3884" s="3" t="s">
        <v>3884</v>
      </c>
    </row>
    <row r="3885" ht="27" customHeight="1" spans="1:2">
      <c r="A3885" s="2">
        <v>3883</v>
      </c>
      <c r="B3885" s="3" t="s">
        <v>3885</v>
      </c>
    </row>
    <row r="3886" ht="27" customHeight="1" spans="1:2">
      <c r="A3886" s="2">
        <v>3884</v>
      </c>
      <c r="B3886" s="3" t="s">
        <v>3886</v>
      </c>
    </row>
    <row r="3887" ht="27" customHeight="1" spans="1:2">
      <c r="A3887" s="2">
        <v>3885</v>
      </c>
      <c r="B3887" s="3" t="s">
        <v>3887</v>
      </c>
    </row>
    <row r="3888" ht="27" customHeight="1" spans="1:2">
      <c r="A3888" s="2">
        <v>3886</v>
      </c>
      <c r="B3888" s="3" t="s">
        <v>3888</v>
      </c>
    </row>
    <row r="3889" ht="27" customHeight="1" spans="1:2">
      <c r="A3889" s="2">
        <v>3887</v>
      </c>
      <c r="B3889" s="3" t="s">
        <v>3889</v>
      </c>
    </row>
    <row r="3890" ht="27" customHeight="1" spans="1:2">
      <c r="A3890" s="2">
        <v>3888</v>
      </c>
      <c r="B3890" s="3" t="s">
        <v>3890</v>
      </c>
    </row>
    <row r="3891" ht="27" customHeight="1" spans="1:2">
      <c r="A3891" s="2">
        <v>3889</v>
      </c>
      <c r="B3891" s="3" t="s">
        <v>3891</v>
      </c>
    </row>
    <row r="3892" ht="27" customHeight="1" spans="1:2">
      <c r="A3892" s="2">
        <v>3890</v>
      </c>
      <c r="B3892" s="3" t="s">
        <v>3892</v>
      </c>
    </row>
    <row r="3893" ht="27" customHeight="1" spans="1:2">
      <c r="A3893" s="2">
        <v>3891</v>
      </c>
      <c r="B3893" s="3" t="s">
        <v>3893</v>
      </c>
    </row>
    <row r="3894" ht="27" customHeight="1" spans="1:2">
      <c r="A3894" s="2">
        <v>3892</v>
      </c>
      <c r="B3894" s="3" t="s">
        <v>3894</v>
      </c>
    </row>
    <row r="3895" ht="27" customHeight="1" spans="1:2">
      <c r="A3895" s="2">
        <v>3893</v>
      </c>
      <c r="B3895" s="3" t="s">
        <v>3895</v>
      </c>
    </row>
    <row r="3896" ht="27" customHeight="1" spans="1:2">
      <c r="A3896" s="2">
        <v>3894</v>
      </c>
      <c r="B3896" s="3" t="s">
        <v>3896</v>
      </c>
    </row>
    <row r="3897" ht="27" customHeight="1" spans="1:2">
      <c r="A3897" s="2">
        <v>3895</v>
      </c>
      <c r="B3897" s="3" t="s">
        <v>3897</v>
      </c>
    </row>
    <row r="3898" ht="27" customHeight="1" spans="1:2">
      <c r="A3898" s="2">
        <v>3896</v>
      </c>
      <c r="B3898" s="3" t="s">
        <v>3898</v>
      </c>
    </row>
    <row r="3899" ht="27" customHeight="1" spans="1:2">
      <c r="A3899" s="2">
        <v>3897</v>
      </c>
      <c r="B3899" s="3" t="s">
        <v>3899</v>
      </c>
    </row>
    <row r="3900" ht="27" customHeight="1" spans="1:2">
      <c r="A3900" s="2">
        <v>3898</v>
      </c>
      <c r="B3900" s="3" t="s">
        <v>3900</v>
      </c>
    </row>
    <row r="3901" ht="27" customHeight="1" spans="1:2">
      <c r="A3901" s="2">
        <v>3899</v>
      </c>
      <c r="B3901" s="3" t="s">
        <v>3901</v>
      </c>
    </row>
    <row r="3902" ht="27" customHeight="1" spans="1:2">
      <c r="A3902" s="2">
        <v>3900</v>
      </c>
      <c r="B3902" s="3" t="s">
        <v>3902</v>
      </c>
    </row>
    <row r="3903" ht="27" customHeight="1" spans="1:2">
      <c r="A3903" s="2">
        <v>3901</v>
      </c>
      <c r="B3903" s="3" t="s">
        <v>3903</v>
      </c>
    </row>
    <row r="3904" ht="27" customHeight="1" spans="1:2">
      <c r="A3904" s="2">
        <v>3902</v>
      </c>
      <c r="B3904" s="3" t="s">
        <v>3904</v>
      </c>
    </row>
    <row r="3905" ht="27" customHeight="1" spans="1:2">
      <c r="A3905" s="2">
        <v>3903</v>
      </c>
      <c r="B3905" s="3" t="s">
        <v>3905</v>
      </c>
    </row>
    <row r="3906" ht="27" customHeight="1" spans="1:2">
      <c r="A3906" s="2">
        <v>3904</v>
      </c>
      <c r="B3906" s="3" t="s">
        <v>3906</v>
      </c>
    </row>
    <row r="3907" ht="27" customHeight="1" spans="1:2">
      <c r="A3907" s="2">
        <v>3905</v>
      </c>
      <c r="B3907" s="3" t="s">
        <v>3907</v>
      </c>
    </row>
    <row r="3908" ht="27" customHeight="1" spans="1:2">
      <c r="A3908" s="2">
        <v>3906</v>
      </c>
      <c r="B3908" s="3" t="s">
        <v>3908</v>
      </c>
    </row>
    <row r="3909" ht="27" customHeight="1" spans="1:2">
      <c r="A3909" s="2">
        <v>3907</v>
      </c>
      <c r="B3909" s="3" t="s">
        <v>3909</v>
      </c>
    </row>
    <row r="3910" ht="27" customHeight="1" spans="1:2">
      <c r="A3910" s="2">
        <v>3908</v>
      </c>
      <c r="B3910" s="3" t="s">
        <v>3910</v>
      </c>
    </row>
    <row r="3911" ht="27" customHeight="1" spans="1:2">
      <c r="A3911" s="2">
        <v>3909</v>
      </c>
      <c r="B3911" s="3" t="s">
        <v>3911</v>
      </c>
    </row>
    <row r="3912" ht="27" customHeight="1" spans="1:2">
      <c r="A3912" s="2">
        <v>3910</v>
      </c>
      <c r="B3912" s="3" t="s">
        <v>3912</v>
      </c>
    </row>
    <row r="3913" ht="27" customHeight="1" spans="1:2">
      <c r="A3913" s="2">
        <v>3911</v>
      </c>
      <c r="B3913" s="3" t="s">
        <v>3913</v>
      </c>
    </row>
    <row r="3914" ht="27" customHeight="1" spans="1:2">
      <c r="A3914" s="2">
        <v>3912</v>
      </c>
      <c r="B3914" s="3" t="s">
        <v>3914</v>
      </c>
    </row>
    <row r="3915" ht="27" customHeight="1" spans="1:2">
      <c r="A3915" s="2">
        <v>3913</v>
      </c>
      <c r="B3915" s="3" t="s">
        <v>3915</v>
      </c>
    </row>
    <row r="3916" ht="27" customHeight="1" spans="1:2">
      <c r="A3916" s="2">
        <v>3914</v>
      </c>
      <c r="B3916" s="3" t="s">
        <v>3916</v>
      </c>
    </row>
    <row r="3917" ht="27" customHeight="1" spans="1:2">
      <c r="A3917" s="2">
        <v>3915</v>
      </c>
      <c r="B3917" s="3" t="s">
        <v>3917</v>
      </c>
    </row>
    <row r="3918" ht="27" customHeight="1" spans="1:2">
      <c r="A3918" s="2">
        <v>3916</v>
      </c>
      <c r="B3918" s="3" t="s">
        <v>3918</v>
      </c>
    </row>
    <row r="3919" ht="27" customHeight="1" spans="1:2">
      <c r="A3919" s="2">
        <v>3917</v>
      </c>
      <c r="B3919" s="3" t="s">
        <v>3919</v>
      </c>
    </row>
    <row r="3920" ht="27" customHeight="1" spans="1:2">
      <c r="A3920" s="2">
        <v>3918</v>
      </c>
      <c r="B3920" s="3" t="s">
        <v>3920</v>
      </c>
    </row>
    <row r="3921" ht="27" customHeight="1" spans="1:2">
      <c r="A3921" s="2">
        <v>3919</v>
      </c>
      <c r="B3921" s="3" t="s">
        <v>3921</v>
      </c>
    </row>
    <row r="3922" ht="27" customHeight="1" spans="1:2">
      <c r="A3922" s="2">
        <v>3920</v>
      </c>
      <c r="B3922" s="3" t="s">
        <v>3922</v>
      </c>
    </row>
    <row r="3923" ht="27" customHeight="1" spans="1:2">
      <c r="A3923" s="2">
        <v>3921</v>
      </c>
      <c r="B3923" s="3" t="s">
        <v>3923</v>
      </c>
    </row>
    <row r="3924" ht="27" customHeight="1" spans="1:2">
      <c r="A3924" s="2">
        <v>3922</v>
      </c>
      <c r="B3924" s="3" t="s">
        <v>3924</v>
      </c>
    </row>
    <row r="3925" ht="27" customHeight="1" spans="1:2">
      <c r="A3925" s="2">
        <v>3923</v>
      </c>
      <c r="B3925" s="3" t="s">
        <v>3925</v>
      </c>
    </row>
    <row r="3926" ht="27" customHeight="1" spans="1:2">
      <c r="A3926" s="2">
        <v>3924</v>
      </c>
      <c r="B3926" s="3" t="s">
        <v>3926</v>
      </c>
    </row>
    <row r="3927" ht="27" customHeight="1" spans="1:2">
      <c r="A3927" s="2">
        <v>3925</v>
      </c>
      <c r="B3927" s="3" t="s">
        <v>3927</v>
      </c>
    </row>
    <row r="3928" ht="27" customHeight="1" spans="1:2">
      <c r="A3928" s="2">
        <v>3926</v>
      </c>
      <c r="B3928" s="3" t="s">
        <v>3928</v>
      </c>
    </row>
    <row r="3929" ht="27" customHeight="1" spans="1:2">
      <c r="A3929" s="2">
        <v>3927</v>
      </c>
      <c r="B3929" s="3" t="s">
        <v>3929</v>
      </c>
    </row>
    <row r="3930" ht="27" customHeight="1" spans="1:2">
      <c r="A3930" s="2">
        <v>3928</v>
      </c>
      <c r="B3930" s="3" t="s">
        <v>3930</v>
      </c>
    </row>
    <row r="3931" ht="27" customHeight="1" spans="1:2">
      <c r="A3931" s="2">
        <v>3929</v>
      </c>
      <c r="B3931" s="3" t="s">
        <v>3931</v>
      </c>
    </row>
    <row r="3932" ht="27" customHeight="1" spans="1:2">
      <c r="A3932" s="2">
        <v>3930</v>
      </c>
      <c r="B3932" s="3" t="s">
        <v>3932</v>
      </c>
    </row>
    <row r="3933" ht="27" customHeight="1" spans="1:2">
      <c r="A3933" s="2">
        <v>3931</v>
      </c>
      <c r="B3933" s="3" t="s">
        <v>3933</v>
      </c>
    </row>
    <row r="3934" ht="27" customHeight="1" spans="1:2">
      <c r="A3934" s="2">
        <v>3932</v>
      </c>
      <c r="B3934" s="3" t="s">
        <v>3934</v>
      </c>
    </row>
    <row r="3935" ht="27" customHeight="1" spans="1:2">
      <c r="A3935" s="2">
        <v>3933</v>
      </c>
      <c r="B3935" s="3" t="s">
        <v>3935</v>
      </c>
    </row>
    <row r="3936" ht="27" customHeight="1" spans="1:2">
      <c r="A3936" s="2">
        <v>3934</v>
      </c>
      <c r="B3936" s="3" t="s">
        <v>3936</v>
      </c>
    </row>
    <row r="3937" ht="27" customHeight="1" spans="1:2">
      <c r="A3937" s="2">
        <v>3935</v>
      </c>
      <c r="B3937" s="3" t="s">
        <v>3937</v>
      </c>
    </row>
    <row r="3938" ht="27" customHeight="1" spans="1:2">
      <c r="A3938" s="2">
        <v>3936</v>
      </c>
      <c r="B3938" s="3" t="s">
        <v>3938</v>
      </c>
    </row>
    <row r="3939" ht="27" customHeight="1" spans="1:2">
      <c r="A3939" s="2">
        <v>3937</v>
      </c>
      <c r="B3939" s="3" t="s">
        <v>3939</v>
      </c>
    </row>
    <row r="3940" ht="27" customHeight="1" spans="1:2">
      <c r="A3940" s="2">
        <v>3938</v>
      </c>
      <c r="B3940" s="3" t="s">
        <v>3940</v>
      </c>
    </row>
    <row r="3941" ht="27" customHeight="1" spans="1:2">
      <c r="A3941" s="2">
        <v>3939</v>
      </c>
      <c r="B3941" s="3" t="s">
        <v>3941</v>
      </c>
    </row>
    <row r="3942" ht="27" customHeight="1" spans="1:2">
      <c r="A3942" s="2">
        <v>3940</v>
      </c>
      <c r="B3942" s="3" t="s">
        <v>3942</v>
      </c>
    </row>
    <row r="3943" ht="27" customHeight="1" spans="1:2">
      <c r="A3943" s="2">
        <v>3941</v>
      </c>
      <c r="B3943" s="3" t="s">
        <v>3943</v>
      </c>
    </row>
    <row r="3944" ht="27" customHeight="1" spans="1:2">
      <c r="A3944" s="2">
        <v>3942</v>
      </c>
      <c r="B3944" s="3" t="s">
        <v>3944</v>
      </c>
    </row>
    <row r="3945" ht="27" customHeight="1" spans="1:2">
      <c r="A3945" s="2">
        <v>3943</v>
      </c>
      <c r="B3945" s="3" t="s">
        <v>3945</v>
      </c>
    </row>
    <row r="3946" ht="27" customHeight="1" spans="1:2">
      <c r="A3946" s="2">
        <v>3944</v>
      </c>
      <c r="B3946" s="3" t="s">
        <v>3946</v>
      </c>
    </row>
    <row r="3947" ht="27" customHeight="1" spans="1:2">
      <c r="A3947" s="2">
        <v>3945</v>
      </c>
      <c r="B3947" s="3" t="s">
        <v>3947</v>
      </c>
    </row>
    <row r="3948" ht="27" customHeight="1" spans="1:2">
      <c r="A3948" s="2">
        <v>3946</v>
      </c>
      <c r="B3948" s="3" t="s">
        <v>3948</v>
      </c>
    </row>
    <row r="3949" ht="27" customHeight="1" spans="1:2">
      <c r="A3949" s="2">
        <v>3947</v>
      </c>
      <c r="B3949" s="3" t="s">
        <v>3949</v>
      </c>
    </row>
    <row r="3950" ht="27" customHeight="1" spans="1:2">
      <c r="A3950" s="2">
        <v>3948</v>
      </c>
      <c r="B3950" s="3" t="s">
        <v>3950</v>
      </c>
    </row>
    <row r="3951" ht="27" customHeight="1" spans="1:2">
      <c r="A3951" s="2">
        <v>3949</v>
      </c>
      <c r="B3951" s="3" t="s">
        <v>3951</v>
      </c>
    </row>
    <row r="3952" ht="27" customHeight="1" spans="1:2">
      <c r="A3952" s="2">
        <v>3950</v>
      </c>
      <c r="B3952" s="3" t="s">
        <v>3952</v>
      </c>
    </row>
    <row r="3953" ht="27" customHeight="1" spans="1:2">
      <c r="A3953" s="2">
        <v>3951</v>
      </c>
      <c r="B3953" s="3" t="s">
        <v>3953</v>
      </c>
    </row>
    <row r="3954" ht="27" customHeight="1" spans="1:2">
      <c r="A3954" s="2">
        <v>3952</v>
      </c>
      <c r="B3954" s="3" t="s">
        <v>3954</v>
      </c>
    </row>
    <row r="3955" ht="27" customHeight="1" spans="1:2">
      <c r="A3955" s="2">
        <v>3953</v>
      </c>
      <c r="B3955" s="3" t="s">
        <v>3955</v>
      </c>
    </row>
    <row r="3956" ht="27" customHeight="1" spans="1:2">
      <c r="A3956" s="2">
        <v>3954</v>
      </c>
      <c r="B3956" s="3" t="s">
        <v>3956</v>
      </c>
    </row>
    <row r="3957" ht="27" customHeight="1" spans="1:2">
      <c r="A3957" s="2">
        <v>3955</v>
      </c>
      <c r="B3957" s="3" t="s">
        <v>3957</v>
      </c>
    </row>
    <row r="3958" ht="27" customHeight="1" spans="1:2">
      <c r="A3958" s="2">
        <v>3956</v>
      </c>
      <c r="B3958" s="3" t="s">
        <v>3958</v>
      </c>
    </row>
    <row r="3959" ht="27" customHeight="1" spans="1:2">
      <c r="A3959" s="2">
        <v>3957</v>
      </c>
      <c r="B3959" s="3" t="s">
        <v>3959</v>
      </c>
    </row>
    <row r="3960" ht="27" customHeight="1" spans="1:2">
      <c r="A3960" s="2">
        <v>3958</v>
      </c>
      <c r="B3960" s="3" t="s">
        <v>3960</v>
      </c>
    </row>
    <row r="3961" ht="27" customHeight="1" spans="1:2">
      <c r="A3961" s="2">
        <v>3959</v>
      </c>
      <c r="B3961" s="3" t="s">
        <v>3961</v>
      </c>
    </row>
    <row r="3962" ht="27" customHeight="1" spans="1:2">
      <c r="A3962" s="2">
        <v>3960</v>
      </c>
      <c r="B3962" s="3" t="s">
        <v>3962</v>
      </c>
    </row>
    <row r="3963" ht="27" customHeight="1" spans="1:2">
      <c r="A3963" s="2">
        <v>3961</v>
      </c>
      <c r="B3963" s="3" t="s">
        <v>3963</v>
      </c>
    </row>
    <row r="3964" ht="27" customHeight="1" spans="1:2">
      <c r="A3964" s="2">
        <v>3962</v>
      </c>
      <c r="B3964" s="3" t="s">
        <v>3964</v>
      </c>
    </row>
    <row r="3965" ht="27" customHeight="1" spans="1:2">
      <c r="A3965" s="2">
        <v>3963</v>
      </c>
      <c r="B3965" s="3" t="s">
        <v>3965</v>
      </c>
    </row>
    <row r="3966" ht="27" customHeight="1" spans="1:2">
      <c r="A3966" s="2">
        <v>3964</v>
      </c>
      <c r="B3966" s="3" t="s">
        <v>3966</v>
      </c>
    </row>
    <row r="3967" ht="27" customHeight="1" spans="1:2">
      <c r="A3967" s="2">
        <v>3965</v>
      </c>
      <c r="B3967" s="3" t="s">
        <v>3967</v>
      </c>
    </row>
    <row r="3968" ht="27" customHeight="1" spans="1:2">
      <c r="A3968" s="2">
        <v>3966</v>
      </c>
      <c r="B3968" s="3" t="s">
        <v>3968</v>
      </c>
    </row>
    <row r="3969" ht="27" customHeight="1" spans="1:2">
      <c r="A3969" s="2">
        <v>3967</v>
      </c>
      <c r="B3969" s="3" t="s">
        <v>3969</v>
      </c>
    </row>
    <row r="3970" ht="27" customHeight="1" spans="1:2">
      <c r="A3970" s="2">
        <v>3968</v>
      </c>
      <c r="B3970" s="3" t="s">
        <v>3970</v>
      </c>
    </row>
    <row r="3971" ht="27" customHeight="1" spans="1:2">
      <c r="A3971" s="2">
        <v>3969</v>
      </c>
      <c r="B3971" s="3" t="s">
        <v>3971</v>
      </c>
    </row>
    <row r="3972" ht="27" customHeight="1" spans="1:2">
      <c r="A3972" s="2">
        <v>3970</v>
      </c>
      <c r="B3972" s="3" t="s">
        <v>3972</v>
      </c>
    </row>
    <row r="3973" ht="27" customHeight="1" spans="1:2">
      <c r="A3973" s="2">
        <v>3971</v>
      </c>
      <c r="B3973" s="3" t="s">
        <v>3973</v>
      </c>
    </row>
    <row r="3974" ht="27" customHeight="1" spans="1:2">
      <c r="A3974" s="2">
        <v>3972</v>
      </c>
      <c r="B3974" s="3" t="s">
        <v>3974</v>
      </c>
    </row>
    <row r="3975" ht="27" customHeight="1" spans="1:2">
      <c r="A3975" s="2">
        <v>3973</v>
      </c>
      <c r="B3975" s="3" t="s">
        <v>3975</v>
      </c>
    </row>
    <row r="3976" ht="27" customHeight="1" spans="1:2">
      <c r="A3976" s="2">
        <v>3974</v>
      </c>
      <c r="B3976" s="3" t="s">
        <v>3976</v>
      </c>
    </row>
    <row r="3977" ht="27" customHeight="1" spans="1:2">
      <c r="A3977" s="2">
        <v>3975</v>
      </c>
      <c r="B3977" s="3" t="s">
        <v>3977</v>
      </c>
    </row>
    <row r="3978" ht="27" customHeight="1" spans="1:2">
      <c r="A3978" s="2">
        <v>3976</v>
      </c>
      <c r="B3978" s="3" t="s">
        <v>3978</v>
      </c>
    </row>
    <row r="3979" ht="27" customHeight="1" spans="1:2">
      <c r="A3979" s="2">
        <v>3977</v>
      </c>
      <c r="B3979" s="3" t="s">
        <v>3979</v>
      </c>
    </row>
    <row r="3980" ht="27" customHeight="1" spans="1:2">
      <c r="A3980" s="2">
        <v>3978</v>
      </c>
      <c r="B3980" s="3" t="s">
        <v>3980</v>
      </c>
    </row>
    <row r="3981" ht="27" customHeight="1" spans="1:2">
      <c r="A3981" s="2">
        <v>3979</v>
      </c>
      <c r="B3981" s="3" t="s">
        <v>3981</v>
      </c>
    </row>
    <row r="3982" ht="27" customHeight="1" spans="1:2">
      <c r="A3982" s="2">
        <v>3980</v>
      </c>
      <c r="B3982" s="3" t="s">
        <v>3982</v>
      </c>
    </row>
    <row r="3983" ht="27" customHeight="1" spans="1:2">
      <c r="A3983" s="2">
        <v>3981</v>
      </c>
      <c r="B3983" s="3" t="s">
        <v>3983</v>
      </c>
    </row>
    <row r="3984" ht="27" customHeight="1" spans="1:2">
      <c r="A3984" s="2">
        <v>3982</v>
      </c>
      <c r="B3984" s="3" t="s">
        <v>3984</v>
      </c>
    </row>
    <row r="3985" ht="27" customHeight="1" spans="1:2">
      <c r="A3985" s="2">
        <v>3983</v>
      </c>
      <c r="B3985" s="3" t="s">
        <v>3985</v>
      </c>
    </row>
    <row r="3986" ht="27" customHeight="1" spans="1:2">
      <c r="A3986" s="2">
        <v>3984</v>
      </c>
      <c r="B3986" s="3" t="s">
        <v>3986</v>
      </c>
    </row>
    <row r="3987" ht="27" customHeight="1" spans="1:2">
      <c r="A3987" s="2">
        <v>3985</v>
      </c>
      <c r="B3987" s="3" t="s">
        <v>3987</v>
      </c>
    </row>
    <row r="3988" ht="27" customHeight="1" spans="1:2">
      <c r="A3988" s="2">
        <v>3986</v>
      </c>
      <c r="B3988" s="3" t="s">
        <v>3988</v>
      </c>
    </row>
    <row r="3989" ht="27" customHeight="1" spans="1:2">
      <c r="A3989" s="2">
        <v>3987</v>
      </c>
      <c r="B3989" s="3" t="s">
        <v>3989</v>
      </c>
    </row>
    <row r="3990" ht="27" customHeight="1" spans="1:2">
      <c r="A3990" s="2">
        <v>3988</v>
      </c>
      <c r="B3990" s="3" t="s">
        <v>3990</v>
      </c>
    </row>
    <row r="3991" ht="27" customHeight="1" spans="1:2">
      <c r="A3991" s="2">
        <v>3989</v>
      </c>
      <c r="B3991" s="3" t="s">
        <v>3991</v>
      </c>
    </row>
    <row r="3992" ht="27" customHeight="1" spans="1:2">
      <c r="A3992" s="2">
        <v>3990</v>
      </c>
      <c r="B3992" s="3" t="s">
        <v>3992</v>
      </c>
    </row>
    <row r="3993" ht="27" customHeight="1" spans="1:2">
      <c r="A3993" s="2">
        <v>3991</v>
      </c>
      <c r="B3993" s="3" t="s">
        <v>3993</v>
      </c>
    </row>
    <row r="3994" ht="27" customHeight="1" spans="1:2">
      <c r="A3994" s="2">
        <v>3992</v>
      </c>
      <c r="B3994" s="3" t="s">
        <v>3994</v>
      </c>
    </row>
    <row r="3995" ht="27" customHeight="1" spans="1:2">
      <c r="A3995" s="2">
        <v>3993</v>
      </c>
      <c r="B3995" s="3" t="s">
        <v>3995</v>
      </c>
    </row>
    <row r="3996" ht="27" customHeight="1" spans="1:2">
      <c r="A3996" s="2">
        <v>3994</v>
      </c>
      <c r="B3996" s="3" t="s">
        <v>3996</v>
      </c>
    </row>
    <row r="3997" ht="27" customHeight="1" spans="1:2">
      <c r="A3997" s="2">
        <v>3995</v>
      </c>
      <c r="B3997" s="3" t="s">
        <v>3997</v>
      </c>
    </row>
    <row r="3998" ht="27" customHeight="1" spans="1:2">
      <c r="A3998" s="2">
        <v>3996</v>
      </c>
      <c r="B3998" s="3" t="s">
        <v>3998</v>
      </c>
    </row>
    <row r="3999" ht="27" customHeight="1" spans="1:2">
      <c r="A3999" s="2">
        <v>3997</v>
      </c>
      <c r="B3999" s="3" t="s">
        <v>3999</v>
      </c>
    </row>
    <row r="4000" ht="27" customHeight="1" spans="1:2">
      <c r="A4000" s="2">
        <v>3998</v>
      </c>
      <c r="B4000" s="3" t="s">
        <v>4000</v>
      </c>
    </row>
    <row r="4001" ht="27" customHeight="1" spans="1:2">
      <c r="A4001" s="2">
        <v>3999</v>
      </c>
      <c r="B4001" s="3" t="s">
        <v>4001</v>
      </c>
    </row>
    <row r="4002" ht="27" customHeight="1" spans="1:2">
      <c r="A4002" s="2">
        <v>4000</v>
      </c>
      <c r="B4002" s="3" t="s">
        <v>4002</v>
      </c>
    </row>
    <row r="4003" ht="27" customHeight="1" spans="1:2">
      <c r="A4003" s="2">
        <v>4001</v>
      </c>
      <c r="B4003" s="3" t="s">
        <v>4003</v>
      </c>
    </row>
    <row r="4004" ht="27" customHeight="1" spans="1:2">
      <c r="A4004" s="2">
        <v>4002</v>
      </c>
      <c r="B4004" s="3" t="s">
        <v>4004</v>
      </c>
    </row>
    <row r="4005" ht="27" customHeight="1" spans="1:2">
      <c r="A4005" s="2">
        <v>4003</v>
      </c>
      <c r="B4005" s="3" t="s">
        <v>4005</v>
      </c>
    </row>
    <row r="4006" ht="27" customHeight="1" spans="1:2">
      <c r="A4006" s="2">
        <v>4004</v>
      </c>
      <c r="B4006" s="3" t="s">
        <v>4006</v>
      </c>
    </row>
    <row r="4007" ht="27" customHeight="1" spans="1:2">
      <c r="A4007" s="2">
        <v>4005</v>
      </c>
      <c r="B4007" s="3" t="s">
        <v>4007</v>
      </c>
    </row>
    <row r="4008" ht="27" customHeight="1" spans="1:2">
      <c r="A4008" s="2">
        <v>4006</v>
      </c>
      <c r="B4008" s="3" t="s">
        <v>4008</v>
      </c>
    </row>
    <row r="4009" ht="27" customHeight="1" spans="1:2">
      <c r="A4009" s="2">
        <v>4007</v>
      </c>
      <c r="B4009" s="3" t="s">
        <v>4009</v>
      </c>
    </row>
    <row r="4010" ht="27" customHeight="1" spans="1:2">
      <c r="A4010" s="2">
        <v>4008</v>
      </c>
      <c r="B4010" s="3" t="s">
        <v>4010</v>
      </c>
    </row>
    <row r="4011" ht="27" customHeight="1" spans="1:2">
      <c r="A4011" s="2">
        <v>4009</v>
      </c>
      <c r="B4011" s="3" t="s">
        <v>4011</v>
      </c>
    </row>
    <row r="4012" ht="27" customHeight="1" spans="1:2">
      <c r="A4012" s="2">
        <v>4010</v>
      </c>
      <c r="B4012" s="3" t="s">
        <v>4012</v>
      </c>
    </row>
    <row r="4013" ht="27" customHeight="1" spans="1:2">
      <c r="A4013" s="2">
        <v>4011</v>
      </c>
      <c r="B4013" s="3" t="s">
        <v>4013</v>
      </c>
    </row>
    <row r="4014" ht="27" customHeight="1" spans="1:2">
      <c r="A4014" s="2">
        <v>4012</v>
      </c>
      <c r="B4014" s="3" t="s">
        <v>4014</v>
      </c>
    </row>
    <row r="4015" ht="27" customHeight="1" spans="1:2">
      <c r="A4015" s="2">
        <v>4013</v>
      </c>
      <c r="B4015" s="3" t="s">
        <v>4015</v>
      </c>
    </row>
    <row r="4016" ht="27" customHeight="1" spans="1:2">
      <c r="A4016" s="2">
        <v>4014</v>
      </c>
      <c r="B4016" s="3" t="s">
        <v>4016</v>
      </c>
    </row>
    <row r="4017" ht="27" customHeight="1" spans="1:2">
      <c r="A4017" s="2">
        <v>4015</v>
      </c>
      <c r="B4017" s="3" t="s">
        <v>4017</v>
      </c>
    </row>
    <row r="4018" ht="27" customHeight="1" spans="1:2">
      <c r="A4018" s="2">
        <v>4016</v>
      </c>
      <c r="B4018" s="3" t="s">
        <v>4018</v>
      </c>
    </row>
    <row r="4019" ht="27" customHeight="1" spans="1:2">
      <c r="A4019" s="2">
        <v>4017</v>
      </c>
      <c r="B4019" s="3" t="s">
        <v>4019</v>
      </c>
    </row>
    <row r="4020" ht="27" customHeight="1" spans="1:2">
      <c r="A4020" s="2">
        <v>4018</v>
      </c>
      <c r="B4020" s="3" t="s">
        <v>4020</v>
      </c>
    </row>
    <row r="4021" ht="27" customHeight="1" spans="1:2">
      <c r="A4021" s="2">
        <v>4019</v>
      </c>
      <c r="B4021" s="3" t="s">
        <v>4021</v>
      </c>
    </row>
    <row r="4022" ht="27" customHeight="1" spans="1:2">
      <c r="A4022" s="2">
        <v>4020</v>
      </c>
      <c r="B4022" s="3" t="s">
        <v>4022</v>
      </c>
    </row>
    <row r="4023" ht="27" customHeight="1" spans="1:2">
      <c r="A4023" s="2">
        <v>4021</v>
      </c>
      <c r="B4023" s="3" t="s">
        <v>4023</v>
      </c>
    </row>
    <row r="4024" ht="27" customHeight="1" spans="1:2">
      <c r="A4024" s="2">
        <v>4022</v>
      </c>
      <c r="B4024" s="3" t="s">
        <v>4024</v>
      </c>
    </row>
    <row r="4025" ht="27" customHeight="1" spans="1:2">
      <c r="A4025" s="2">
        <v>4023</v>
      </c>
      <c r="B4025" s="3" t="s">
        <v>4025</v>
      </c>
    </row>
    <row r="4026" ht="27" customHeight="1" spans="1:2">
      <c r="A4026" s="2">
        <v>4024</v>
      </c>
      <c r="B4026" s="3" t="s">
        <v>4026</v>
      </c>
    </row>
    <row r="4027" ht="27" customHeight="1" spans="1:2">
      <c r="A4027" s="2">
        <v>4025</v>
      </c>
      <c r="B4027" s="3" t="s">
        <v>4027</v>
      </c>
    </row>
    <row r="4028" ht="27" customHeight="1" spans="1:2">
      <c r="A4028" s="2">
        <v>4026</v>
      </c>
      <c r="B4028" s="3" t="s">
        <v>4028</v>
      </c>
    </row>
    <row r="4029" ht="27" customHeight="1" spans="1:2">
      <c r="A4029" s="2">
        <v>4027</v>
      </c>
      <c r="B4029" s="3" t="s">
        <v>4029</v>
      </c>
    </row>
    <row r="4030" ht="27" customHeight="1" spans="1:2">
      <c r="A4030" s="2">
        <v>4028</v>
      </c>
      <c r="B4030" s="3" t="s">
        <v>4030</v>
      </c>
    </row>
    <row r="4031" ht="27" customHeight="1" spans="1:2">
      <c r="A4031" s="2">
        <v>4029</v>
      </c>
      <c r="B4031" s="3" t="s">
        <v>4031</v>
      </c>
    </row>
    <row r="4032" ht="27" customHeight="1" spans="1:2">
      <c r="A4032" s="2">
        <v>4030</v>
      </c>
      <c r="B4032" s="3" t="s">
        <v>4032</v>
      </c>
    </row>
    <row r="4033" ht="27" customHeight="1" spans="1:2">
      <c r="A4033" s="2">
        <v>4031</v>
      </c>
      <c r="B4033" s="3" t="s">
        <v>4033</v>
      </c>
    </row>
    <row r="4034" ht="27" customHeight="1" spans="1:2">
      <c r="A4034" s="2">
        <v>4032</v>
      </c>
      <c r="B4034" s="3" t="s">
        <v>4034</v>
      </c>
    </row>
    <row r="4035" ht="27" customHeight="1" spans="1:2">
      <c r="A4035" s="2">
        <v>4033</v>
      </c>
      <c r="B4035" s="3" t="s">
        <v>4035</v>
      </c>
    </row>
    <row r="4036" ht="27" customHeight="1" spans="1:2">
      <c r="A4036" s="2">
        <v>4034</v>
      </c>
      <c r="B4036" s="3" t="s">
        <v>4036</v>
      </c>
    </row>
    <row r="4037" ht="27" customHeight="1" spans="1:2">
      <c r="A4037" s="2">
        <v>4035</v>
      </c>
      <c r="B4037" s="3" t="s">
        <v>4037</v>
      </c>
    </row>
    <row r="4038" ht="27" customHeight="1" spans="1:2">
      <c r="A4038" s="2">
        <v>4036</v>
      </c>
      <c r="B4038" s="3" t="s">
        <v>4038</v>
      </c>
    </row>
    <row r="4039" ht="27" customHeight="1" spans="1:2">
      <c r="A4039" s="2">
        <v>4037</v>
      </c>
      <c r="B4039" s="3" t="s">
        <v>4039</v>
      </c>
    </row>
    <row r="4040" ht="27" customHeight="1" spans="1:2">
      <c r="A4040" s="2">
        <v>4038</v>
      </c>
      <c r="B4040" s="3" t="s">
        <v>4040</v>
      </c>
    </row>
    <row r="4041" ht="27" customHeight="1" spans="1:2">
      <c r="A4041" s="2">
        <v>4039</v>
      </c>
      <c r="B4041" s="3" t="s">
        <v>4041</v>
      </c>
    </row>
    <row r="4042" ht="27" customHeight="1" spans="1:2">
      <c r="A4042" s="2">
        <v>4040</v>
      </c>
      <c r="B4042" s="3" t="s">
        <v>4042</v>
      </c>
    </row>
    <row r="4043" ht="27" customHeight="1" spans="1:2">
      <c r="A4043" s="2">
        <v>4041</v>
      </c>
      <c r="B4043" s="3" t="s">
        <v>4043</v>
      </c>
    </row>
    <row r="4044" ht="27" customHeight="1" spans="1:2">
      <c r="A4044" s="2">
        <v>4042</v>
      </c>
      <c r="B4044" s="3" t="s">
        <v>4044</v>
      </c>
    </row>
    <row r="4045" ht="27" customHeight="1" spans="1:2">
      <c r="A4045" s="2">
        <v>4043</v>
      </c>
      <c r="B4045" s="3" t="s">
        <v>4045</v>
      </c>
    </row>
    <row r="4046" ht="27" customHeight="1" spans="1:2">
      <c r="A4046" s="2">
        <v>4044</v>
      </c>
      <c r="B4046" s="3" t="s">
        <v>4046</v>
      </c>
    </row>
    <row r="4047" ht="27" customHeight="1" spans="1:2">
      <c r="A4047" s="2">
        <v>4045</v>
      </c>
      <c r="B4047" s="3" t="s">
        <v>4047</v>
      </c>
    </row>
    <row r="4048" ht="27" customHeight="1" spans="1:2">
      <c r="A4048" s="2">
        <v>4046</v>
      </c>
      <c r="B4048" s="3" t="s">
        <v>4048</v>
      </c>
    </row>
    <row r="4049" ht="27" customHeight="1" spans="1:2">
      <c r="A4049" s="2">
        <v>4047</v>
      </c>
      <c r="B4049" s="3" t="s">
        <v>4049</v>
      </c>
    </row>
    <row r="4050" ht="27" customHeight="1" spans="1:2">
      <c r="A4050" s="2">
        <v>4048</v>
      </c>
      <c r="B4050" s="3" t="s">
        <v>4050</v>
      </c>
    </row>
    <row r="4051" ht="27" customHeight="1" spans="1:2">
      <c r="A4051" s="2">
        <v>4049</v>
      </c>
      <c r="B4051" s="3" t="s">
        <v>4051</v>
      </c>
    </row>
    <row r="4052" ht="27" customHeight="1" spans="1:2">
      <c r="A4052" s="2">
        <v>4050</v>
      </c>
      <c r="B4052" s="3" t="s">
        <v>4052</v>
      </c>
    </row>
    <row r="4053" ht="27" customHeight="1" spans="1:2">
      <c r="A4053" s="2">
        <v>4051</v>
      </c>
      <c r="B4053" s="3" t="s">
        <v>4053</v>
      </c>
    </row>
    <row r="4054" ht="27" customHeight="1" spans="1:2">
      <c r="A4054" s="2">
        <v>4052</v>
      </c>
      <c r="B4054" s="3" t="s">
        <v>4054</v>
      </c>
    </row>
    <row r="4055" ht="27" customHeight="1" spans="1:2">
      <c r="A4055" s="2">
        <v>4053</v>
      </c>
      <c r="B4055" s="3" t="s">
        <v>4055</v>
      </c>
    </row>
    <row r="4056" ht="27" customHeight="1" spans="1:2">
      <c r="A4056" s="2">
        <v>4054</v>
      </c>
      <c r="B4056" s="3" t="s">
        <v>4056</v>
      </c>
    </row>
    <row r="4057" ht="27" customHeight="1" spans="1:2">
      <c r="A4057" s="2">
        <v>4055</v>
      </c>
      <c r="B4057" s="3" t="s">
        <v>4057</v>
      </c>
    </row>
    <row r="4058" ht="27" customHeight="1" spans="1:2">
      <c r="A4058" s="2">
        <v>4056</v>
      </c>
      <c r="B4058" s="3" t="s">
        <v>4058</v>
      </c>
    </row>
    <row r="4059" ht="27" customHeight="1" spans="1:2">
      <c r="A4059" s="2">
        <v>4057</v>
      </c>
      <c r="B4059" s="3" t="s">
        <v>4059</v>
      </c>
    </row>
    <row r="4060" ht="27" customHeight="1" spans="1:2">
      <c r="A4060" s="2">
        <v>4058</v>
      </c>
      <c r="B4060" s="3" t="s">
        <v>4060</v>
      </c>
    </row>
    <row r="4061" ht="27" customHeight="1" spans="1:2">
      <c r="A4061" s="2">
        <v>4059</v>
      </c>
      <c r="B4061" s="3" t="s">
        <v>4061</v>
      </c>
    </row>
    <row r="4062" ht="27" customHeight="1" spans="1:2">
      <c r="A4062" s="2">
        <v>4060</v>
      </c>
      <c r="B4062" s="3" t="s">
        <v>4062</v>
      </c>
    </row>
    <row r="4063" ht="27" customHeight="1" spans="1:2">
      <c r="A4063" s="2">
        <v>4061</v>
      </c>
      <c r="B4063" s="3" t="s">
        <v>4063</v>
      </c>
    </row>
    <row r="4064" ht="27" customHeight="1" spans="1:2">
      <c r="A4064" s="2">
        <v>4062</v>
      </c>
      <c r="B4064" s="3" t="s">
        <v>4064</v>
      </c>
    </row>
    <row r="4065" ht="27" customHeight="1" spans="1:2">
      <c r="A4065" s="2">
        <v>4063</v>
      </c>
      <c r="B4065" s="3" t="s">
        <v>4065</v>
      </c>
    </row>
    <row r="4066" ht="27" customHeight="1" spans="1:2">
      <c r="A4066" s="2">
        <v>4064</v>
      </c>
      <c r="B4066" s="3" t="s">
        <v>4066</v>
      </c>
    </row>
    <row r="4067" ht="27" customHeight="1" spans="1:2">
      <c r="A4067" s="2">
        <v>4065</v>
      </c>
      <c r="B4067" s="3" t="s">
        <v>4067</v>
      </c>
    </row>
    <row r="4068" ht="27" customHeight="1" spans="1:2">
      <c r="A4068" s="2">
        <v>4066</v>
      </c>
      <c r="B4068" s="3" t="s">
        <v>4068</v>
      </c>
    </row>
    <row r="4069" ht="27" customHeight="1" spans="1:2">
      <c r="A4069" s="2">
        <v>4067</v>
      </c>
      <c r="B4069" s="3" t="s">
        <v>4069</v>
      </c>
    </row>
    <row r="4070" ht="27" customHeight="1" spans="1:2">
      <c r="A4070" s="2">
        <v>4068</v>
      </c>
      <c r="B4070" s="3" t="s">
        <v>4070</v>
      </c>
    </row>
    <row r="4071" ht="27" customHeight="1" spans="1:2">
      <c r="A4071" s="2">
        <v>4069</v>
      </c>
      <c r="B4071" s="3" t="s">
        <v>4071</v>
      </c>
    </row>
    <row r="4072" ht="27" customHeight="1" spans="1:2">
      <c r="A4072" s="2">
        <v>4070</v>
      </c>
      <c r="B4072" s="3" t="s">
        <v>4072</v>
      </c>
    </row>
    <row r="4073" ht="27" customHeight="1" spans="1:2">
      <c r="A4073" s="2">
        <v>4071</v>
      </c>
      <c r="B4073" s="3" t="s">
        <v>4073</v>
      </c>
    </row>
    <row r="4074" ht="27" customHeight="1" spans="1:2">
      <c r="A4074" s="2">
        <v>4072</v>
      </c>
      <c r="B4074" s="3" t="s">
        <v>4074</v>
      </c>
    </row>
    <row r="4075" ht="27" customHeight="1" spans="1:2">
      <c r="A4075" s="2">
        <v>4073</v>
      </c>
      <c r="B4075" s="3" t="s">
        <v>4075</v>
      </c>
    </row>
    <row r="4076" ht="27" customHeight="1" spans="1:2">
      <c r="A4076" s="2">
        <v>4074</v>
      </c>
      <c r="B4076" s="3" t="s">
        <v>4076</v>
      </c>
    </row>
    <row r="4077" ht="27" customHeight="1" spans="1:2">
      <c r="A4077" s="2">
        <v>4075</v>
      </c>
      <c r="B4077" s="3" t="s">
        <v>4077</v>
      </c>
    </row>
    <row r="4078" ht="27" customHeight="1" spans="1:2">
      <c r="A4078" s="2">
        <v>4076</v>
      </c>
      <c r="B4078" s="3" t="s">
        <v>4078</v>
      </c>
    </row>
    <row r="4079" ht="27" customHeight="1" spans="1:2">
      <c r="A4079" s="2">
        <v>4077</v>
      </c>
      <c r="B4079" s="3" t="s">
        <v>4079</v>
      </c>
    </row>
    <row r="4080" ht="27" customHeight="1" spans="1:2">
      <c r="A4080" s="2">
        <v>4078</v>
      </c>
      <c r="B4080" s="3" t="s">
        <v>4080</v>
      </c>
    </row>
    <row r="4081" ht="27" customHeight="1" spans="1:2">
      <c r="A4081" s="2">
        <v>4079</v>
      </c>
      <c r="B4081" s="3" t="s">
        <v>4081</v>
      </c>
    </row>
    <row r="4082" ht="27" customHeight="1" spans="1:2">
      <c r="A4082" s="2">
        <v>4080</v>
      </c>
      <c r="B4082" s="3" t="s">
        <v>4082</v>
      </c>
    </row>
    <row r="4083" ht="27" customHeight="1" spans="1:2">
      <c r="A4083" s="2">
        <v>4081</v>
      </c>
      <c r="B4083" s="3" t="s">
        <v>4083</v>
      </c>
    </row>
    <row r="4084" ht="27" customHeight="1" spans="1:2">
      <c r="A4084" s="2">
        <v>4082</v>
      </c>
      <c r="B4084" s="3" t="s">
        <v>4084</v>
      </c>
    </row>
    <row r="4085" ht="27" customHeight="1" spans="1:2">
      <c r="A4085" s="2">
        <v>4083</v>
      </c>
      <c r="B4085" s="3" t="s">
        <v>4085</v>
      </c>
    </row>
    <row r="4086" ht="27" customHeight="1" spans="1:2">
      <c r="A4086" s="2">
        <v>4084</v>
      </c>
      <c r="B4086" s="3" t="s">
        <v>4086</v>
      </c>
    </row>
    <row r="4087" ht="27" customHeight="1" spans="1:2">
      <c r="A4087" s="2">
        <v>4085</v>
      </c>
      <c r="B4087" s="3" t="s">
        <v>4087</v>
      </c>
    </row>
    <row r="4088" ht="27" customHeight="1" spans="1:2">
      <c r="A4088" s="2">
        <v>4086</v>
      </c>
      <c r="B4088" s="3" t="s">
        <v>4088</v>
      </c>
    </row>
    <row r="4089" ht="27" customHeight="1" spans="1:2">
      <c r="A4089" s="2">
        <v>4087</v>
      </c>
      <c r="B4089" s="3" t="s">
        <v>4089</v>
      </c>
    </row>
    <row r="4090" ht="27" customHeight="1" spans="1:2">
      <c r="A4090" s="2">
        <v>4088</v>
      </c>
      <c r="B4090" s="3" t="s">
        <v>4090</v>
      </c>
    </row>
    <row r="4091" ht="27" customHeight="1" spans="1:2">
      <c r="A4091" s="2">
        <v>4089</v>
      </c>
      <c r="B4091" s="3" t="s">
        <v>4091</v>
      </c>
    </row>
    <row r="4092" ht="27" customHeight="1" spans="1:2">
      <c r="A4092" s="2">
        <v>4090</v>
      </c>
      <c r="B4092" s="3" t="s">
        <v>4092</v>
      </c>
    </row>
    <row r="4093" ht="27" customHeight="1" spans="1:2">
      <c r="A4093" s="2">
        <v>4091</v>
      </c>
      <c r="B4093" s="3" t="s">
        <v>4093</v>
      </c>
    </row>
    <row r="4094" ht="27" customHeight="1" spans="1:2">
      <c r="A4094" s="2">
        <v>4092</v>
      </c>
      <c r="B4094" s="3" t="s">
        <v>4094</v>
      </c>
    </row>
    <row r="4095" ht="27" customHeight="1" spans="1:2">
      <c r="A4095" s="2">
        <v>4093</v>
      </c>
      <c r="B4095" s="3" t="s">
        <v>4095</v>
      </c>
    </row>
    <row r="4096" ht="27" customHeight="1" spans="1:2">
      <c r="A4096" s="2">
        <v>4094</v>
      </c>
      <c r="B4096" s="3" t="s">
        <v>4096</v>
      </c>
    </row>
    <row r="4097" ht="27" customHeight="1" spans="1:2">
      <c r="A4097" s="2">
        <v>4095</v>
      </c>
      <c r="B4097" s="3" t="s">
        <v>4097</v>
      </c>
    </row>
    <row r="4098" ht="27" customHeight="1" spans="1:2">
      <c r="A4098" s="2">
        <v>4096</v>
      </c>
      <c r="B4098" s="3" t="s">
        <v>4098</v>
      </c>
    </row>
    <row r="4099" ht="27" customHeight="1" spans="1:2">
      <c r="A4099" s="2">
        <v>4097</v>
      </c>
      <c r="B4099" s="3" t="s">
        <v>4099</v>
      </c>
    </row>
    <row r="4100" ht="27" customHeight="1" spans="1:2">
      <c r="A4100" s="2">
        <v>4098</v>
      </c>
      <c r="B4100" s="3" t="s">
        <v>4100</v>
      </c>
    </row>
    <row r="4101" ht="27" customHeight="1" spans="1:2">
      <c r="A4101" s="2">
        <v>4099</v>
      </c>
      <c r="B4101" s="3" t="s">
        <v>4101</v>
      </c>
    </row>
    <row r="4102" ht="27" customHeight="1" spans="1:2">
      <c r="A4102" s="2">
        <v>4100</v>
      </c>
      <c r="B4102" s="3" t="s">
        <v>4102</v>
      </c>
    </row>
    <row r="4103" ht="27" customHeight="1" spans="1:2">
      <c r="A4103" s="2">
        <v>4101</v>
      </c>
      <c r="B4103" s="3" t="s">
        <v>4103</v>
      </c>
    </row>
    <row r="4104" ht="27" customHeight="1" spans="1:2">
      <c r="A4104" s="2">
        <v>4102</v>
      </c>
      <c r="B4104" s="3" t="s">
        <v>4104</v>
      </c>
    </row>
    <row r="4105" ht="27" customHeight="1" spans="1:2">
      <c r="A4105" s="2">
        <v>4103</v>
      </c>
      <c r="B4105" s="3" t="s">
        <v>4105</v>
      </c>
    </row>
    <row r="4106" ht="27" customHeight="1" spans="1:2">
      <c r="A4106" s="2">
        <v>4104</v>
      </c>
      <c r="B4106" s="3" t="s">
        <v>4106</v>
      </c>
    </row>
    <row r="4107" ht="27" customHeight="1" spans="1:2">
      <c r="A4107" s="2">
        <v>4105</v>
      </c>
      <c r="B4107" s="3" t="s">
        <v>4107</v>
      </c>
    </row>
    <row r="4108" ht="27" customHeight="1" spans="1:2">
      <c r="A4108" s="2">
        <v>4106</v>
      </c>
      <c r="B4108" s="3" t="s">
        <v>4108</v>
      </c>
    </row>
    <row r="4109" ht="27" customHeight="1" spans="1:2">
      <c r="A4109" s="2">
        <v>4107</v>
      </c>
      <c r="B4109" s="3" t="s">
        <v>4109</v>
      </c>
    </row>
    <row r="4110" ht="27" customHeight="1" spans="1:2">
      <c r="A4110" s="2">
        <v>4108</v>
      </c>
      <c r="B4110" s="3" t="s">
        <v>4110</v>
      </c>
    </row>
    <row r="4111" ht="27" customHeight="1" spans="1:2">
      <c r="A4111" s="2">
        <v>4109</v>
      </c>
      <c r="B4111" s="3" t="s">
        <v>4111</v>
      </c>
    </row>
    <row r="4112" ht="27" customHeight="1" spans="1:2">
      <c r="A4112" s="2">
        <v>4110</v>
      </c>
      <c r="B4112" s="3" t="s">
        <v>4112</v>
      </c>
    </row>
    <row r="4113" ht="27" customHeight="1" spans="1:2">
      <c r="A4113" s="2">
        <v>4111</v>
      </c>
      <c r="B4113" s="3" t="s">
        <v>4113</v>
      </c>
    </row>
    <row r="4114" ht="27" customHeight="1" spans="1:2">
      <c r="A4114" s="2">
        <v>4112</v>
      </c>
      <c r="B4114" s="3" t="s">
        <v>4114</v>
      </c>
    </row>
    <row r="4115" ht="27" customHeight="1" spans="1:2">
      <c r="A4115" s="2">
        <v>4113</v>
      </c>
      <c r="B4115" s="3" t="s">
        <v>4115</v>
      </c>
    </row>
    <row r="4116" ht="27" customHeight="1" spans="1:2">
      <c r="A4116" s="2">
        <v>4114</v>
      </c>
      <c r="B4116" s="3" t="s">
        <v>4116</v>
      </c>
    </row>
    <row r="4117" ht="27" customHeight="1" spans="1:2">
      <c r="A4117" s="2">
        <v>4115</v>
      </c>
      <c r="B4117" s="3" t="s">
        <v>4117</v>
      </c>
    </row>
    <row r="4118" ht="27" customHeight="1" spans="1:2">
      <c r="A4118" s="2">
        <v>4116</v>
      </c>
      <c r="B4118" s="3" t="s">
        <v>4118</v>
      </c>
    </row>
    <row r="4119" ht="27" customHeight="1" spans="1:2">
      <c r="A4119" s="2">
        <v>4117</v>
      </c>
      <c r="B4119" s="3" t="s">
        <v>4119</v>
      </c>
    </row>
    <row r="4120" ht="27" customHeight="1" spans="1:2">
      <c r="A4120" s="2">
        <v>4118</v>
      </c>
      <c r="B4120" s="3" t="s">
        <v>4120</v>
      </c>
    </row>
    <row r="4121" ht="27" customHeight="1" spans="1:2">
      <c r="A4121" s="2">
        <v>4119</v>
      </c>
      <c r="B4121" s="3" t="s">
        <v>4121</v>
      </c>
    </row>
    <row r="4122" ht="27" customHeight="1" spans="1:2">
      <c r="A4122" s="2">
        <v>4120</v>
      </c>
      <c r="B4122" s="3" t="s">
        <v>4122</v>
      </c>
    </row>
    <row r="4123" ht="27" customHeight="1" spans="1:2">
      <c r="A4123" s="2">
        <v>4121</v>
      </c>
      <c r="B4123" s="3" t="s">
        <v>4123</v>
      </c>
    </row>
    <row r="4124" ht="27" customHeight="1" spans="1:2">
      <c r="A4124" s="2">
        <v>4122</v>
      </c>
      <c r="B4124" s="3" t="s">
        <v>4124</v>
      </c>
    </row>
    <row r="4125" ht="27" customHeight="1" spans="1:2">
      <c r="A4125" s="2">
        <v>4123</v>
      </c>
      <c r="B4125" s="3" t="s">
        <v>4125</v>
      </c>
    </row>
    <row r="4126" ht="27" customHeight="1" spans="1:2">
      <c r="A4126" s="2">
        <v>4124</v>
      </c>
      <c r="B4126" s="3" t="s">
        <v>4126</v>
      </c>
    </row>
    <row r="4127" ht="27" customHeight="1" spans="1:2">
      <c r="A4127" s="2">
        <v>4125</v>
      </c>
      <c r="B4127" s="3" t="s">
        <v>4127</v>
      </c>
    </row>
    <row r="4128" ht="27" customHeight="1" spans="1:2">
      <c r="A4128" s="2">
        <v>4126</v>
      </c>
      <c r="B4128" s="3" t="s">
        <v>4128</v>
      </c>
    </row>
    <row r="4129" ht="27" customHeight="1" spans="1:2">
      <c r="A4129" s="2">
        <v>4127</v>
      </c>
      <c r="B4129" s="3" t="s">
        <v>4129</v>
      </c>
    </row>
    <row r="4130" ht="27" customHeight="1" spans="1:2">
      <c r="A4130" s="2">
        <v>4128</v>
      </c>
      <c r="B4130" s="3" t="s">
        <v>4130</v>
      </c>
    </row>
    <row r="4131" ht="27" customHeight="1" spans="1:2">
      <c r="A4131" s="2">
        <v>4129</v>
      </c>
      <c r="B4131" s="3" t="s">
        <v>4131</v>
      </c>
    </row>
    <row r="4132" ht="27" customHeight="1" spans="1:2">
      <c r="A4132" s="2">
        <v>4130</v>
      </c>
      <c r="B4132" s="3" t="s">
        <v>4132</v>
      </c>
    </row>
    <row r="4133" ht="27" customHeight="1" spans="1:2">
      <c r="A4133" s="2">
        <v>4131</v>
      </c>
      <c r="B4133" s="3" t="s">
        <v>4133</v>
      </c>
    </row>
    <row r="4134" ht="27" customHeight="1" spans="1:2">
      <c r="A4134" s="2">
        <v>4132</v>
      </c>
      <c r="B4134" s="3" t="s">
        <v>4134</v>
      </c>
    </row>
    <row r="4135" ht="27" customHeight="1" spans="1:2">
      <c r="A4135" s="2">
        <v>4133</v>
      </c>
      <c r="B4135" s="3" t="s">
        <v>4135</v>
      </c>
    </row>
    <row r="4136" ht="27" customHeight="1" spans="1:2">
      <c r="A4136" s="2">
        <v>4134</v>
      </c>
      <c r="B4136" s="3" t="s">
        <v>4136</v>
      </c>
    </row>
    <row r="4137" ht="27" customHeight="1" spans="1:2">
      <c r="A4137" s="2">
        <v>4135</v>
      </c>
      <c r="B4137" s="3" t="s">
        <v>4137</v>
      </c>
    </row>
    <row r="4138" ht="27" customHeight="1" spans="1:2">
      <c r="A4138" s="2">
        <v>4136</v>
      </c>
      <c r="B4138" s="3" t="s">
        <v>4138</v>
      </c>
    </row>
    <row r="4139" ht="27" customHeight="1" spans="1:2">
      <c r="A4139" s="2">
        <v>4137</v>
      </c>
      <c r="B4139" s="3" t="s">
        <v>4139</v>
      </c>
    </row>
    <row r="4140" ht="27" customHeight="1" spans="1:2">
      <c r="A4140" s="2">
        <v>4138</v>
      </c>
      <c r="B4140" s="3" t="s">
        <v>4140</v>
      </c>
    </row>
    <row r="4141" ht="27" customHeight="1" spans="1:2">
      <c r="A4141" s="2">
        <v>4139</v>
      </c>
      <c r="B4141" s="3" t="s">
        <v>4141</v>
      </c>
    </row>
    <row r="4142" ht="27" customHeight="1" spans="1:2">
      <c r="A4142" s="2">
        <v>4140</v>
      </c>
      <c r="B4142" s="3" t="s">
        <v>4142</v>
      </c>
    </row>
    <row r="4143" ht="27" customHeight="1" spans="1:2">
      <c r="A4143" s="2">
        <v>4141</v>
      </c>
      <c r="B4143" s="3" t="s">
        <v>4143</v>
      </c>
    </row>
    <row r="4144" ht="27" customHeight="1" spans="1:2">
      <c r="A4144" s="2">
        <v>4142</v>
      </c>
      <c r="B4144" s="3" t="s">
        <v>4144</v>
      </c>
    </row>
    <row r="4145" ht="27" customHeight="1" spans="1:2">
      <c r="A4145" s="2">
        <v>4143</v>
      </c>
      <c r="B4145" s="3" t="s">
        <v>4145</v>
      </c>
    </row>
    <row r="4146" ht="27" customHeight="1" spans="1:2">
      <c r="A4146" s="2">
        <v>4144</v>
      </c>
      <c r="B4146" s="3" t="s">
        <v>4146</v>
      </c>
    </row>
    <row r="4147" ht="27" customHeight="1" spans="1:2">
      <c r="A4147" s="2">
        <v>4145</v>
      </c>
      <c r="B4147" s="3" t="s">
        <v>4147</v>
      </c>
    </row>
    <row r="4148" ht="27" customHeight="1" spans="1:2">
      <c r="A4148" s="2">
        <v>4146</v>
      </c>
      <c r="B4148" s="3" t="s">
        <v>4148</v>
      </c>
    </row>
    <row r="4149" ht="27" customHeight="1" spans="1:2">
      <c r="A4149" s="2">
        <v>4147</v>
      </c>
      <c r="B4149" s="3" t="s">
        <v>4149</v>
      </c>
    </row>
    <row r="4150" ht="27" customHeight="1" spans="1:2">
      <c r="A4150" s="2">
        <v>4148</v>
      </c>
      <c r="B4150" s="3" t="s">
        <v>4150</v>
      </c>
    </row>
    <row r="4151" ht="27" customHeight="1" spans="1:2">
      <c r="A4151" s="2">
        <v>4149</v>
      </c>
      <c r="B4151" s="3" t="s">
        <v>4151</v>
      </c>
    </row>
    <row r="4152" ht="27" customHeight="1" spans="1:2">
      <c r="A4152" s="2">
        <v>4150</v>
      </c>
      <c r="B4152" s="3" t="s">
        <v>4152</v>
      </c>
    </row>
    <row r="4153" ht="27" customHeight="1" spans="1:2">
      <c r="A4153" s="2">
        <v>4151</v>
      </c>
      <c r="B4153" s="3" t="s">
        <v>4153</v>
      </c>
    </row>
    <row r="4154" ht="27" customHeight="1" spans="1:2">
      <c r="A4154" s="2">
        <v>4152</v>
      </c>
      <c r="B4154" s="3" t="s">
        <v>4154</v>
      </c>
    </row>
    <row r="4155" ht="27" customHeight="1" spans="1:2">
      <c r="A4155" s="2">
        <v>4153</v>
      </c>
      <c r="B4155" s="3" t="s">
        <v>4155</v>
      </c>
    </row>
    <row r="4156" ht="27" customHeight="1" spans="1:2">
      <c r="A4156" s="2">
        <v>4154</v>
      </c>
      <c r="B4156" s="3" t="s">
        <v>4156</v>
      </c>
    </row>
    <row r="4157" ht="27" customHeight="1" spans="1:2">
      <c r="A4157" s="2">
        <v>4155</v>
      </c>
      <c r="B4157" s="3" t="s">
        <v>4157</v>
      </c>
    </row>
    <row r="4158" ht="27" customHeight="1" spans="1:2">
      <c r="A4158" s="2">
        <v>4156</v>
      </c>
      <c r="B4158" s="3" t="s">
        <v>4158</v>
      </c>
    </row>
    <row r="4159" ht="27" customHeight="1" spans="1:2">
      <c r="A4159" s="2">
        <v>4157</v>
      </c>
      <c r="B4159" s="3" t="s">
        <v>4159</v>
      </c>
    </row>
    <row r="4160" ht="27" customHeight="1" spans="1:2">
      <c r="A4160" s="2">
        <v>4158</v>
      </c>
      <c r="B4160" s="3" t="s">
        <v>4160</v>
      </c>
    </row>
    <row r="4161" ht="27" customHeight="1" spans="1:2">
      <c r="A4161" s="2">
        <v>4159</v>
      </c>
      <c r="B4161" s="3" t="s">
        <v>4161</v>
      </c>
    </row>
    <row r="4162" ht="27" customHeight="1" spans="1:2">
      <c r="A4162" s="2">
        <v>4160</v>
      </c>
      <c r="B4162" s="3" t="s">
        <v>4162</v>
      </c>
    </row>
    <row r="4163" ht="27" customHeight="1" spans="1:2">
      <c r="A4163" s="2">
        <v>4161</v>
      </c>
      <c r="B4163" s="3" t="s">
        <v>4163</v>
      </c>
    </row>
    <row r="4164" ht="27" customHeight="1" spans="1:2">
      <c r="A4164" s="2">
        <v>4162</v>
      </c>
      <c r="B4164" s="3" t="s">
        <v>4164</v>
      </c>
    </row>
    <row r="4165" ht="27" customHeight="1" spans="1:2">
      <c r="A4165" s="2">
        <v>4163</v>
      </c>
      <c r="B4165" s="3" t="s">
        <v>4165</v>
      </c>
    </row>
    <row r="4166" ht="27" customHeight="1" spans="1:2">
      <c r="A4166" s="2">
        <v>4164</v>
      </c>
      <c r="B4166" s="3" t="s">
        <v>4166</v>
      </c>
    </row>
    <row r="4167" ht="27" customHeight="1" spans="1:2">
      <c r="A4167" s="2">
        <v>4165</v>
      </c>
      <c r="B4167" s="3" t="s">
        <v>4167</v>
      </c>
    </row>
    <row r="4168" ht="27" customHeight="1" spans="1:2">
      <c r="A4168" s="2">
        <v>4166</v>
      </c>
      <c r="B4168" s="3" t="s">
        <v>4168</v>
      </c>
    </row>
    <row r="4169" ht="27" customHeight="1" spans="1:2">
      <c r="A4169" s="2">
        <v>4167</v>
      </c>
      <c r="B4169" s="3" t="s">
        <v>4169</v>
      </c>
    </row>
    <row r="4170" ht="27" customHeight="1" spans="1:2">
      <c r="A4170" s="2">
        <v>4168</v>
      </c>
      <c r="B4170" s="3" t="s">
        <v>4170</v>
      </c>
    </row>
    <row r="4171" ht="27" customHeight="1" spans="1:2">
      <c r="A4171" s="2">
        <v>4169</v>
      </c>
      <c r="B4171" s="3" t="s">
        <v>4171</v>
      </c>
    </row>
    <row r="4172" ht="27" customHeight="1" spans="1:2">
      <c r="A4172" s="2">
        <v>4170</v>
      </c>
      <c r="B4172" s="3" t="s">
        <v>4172</v>
      </c>
    </row>
    <row r="4173" ht="27" customHeight="1" spans="1:2">
      <c r="A4173" s="2">
        <v>4171</v>
      </c>
      <c r="B4173" s="3" t="s">
        <v>4173</v>
      </c>
    </row>
    <row r="4174" ht="27" customHeight="1" spans="1:2">
      <c r="A4174" s="2">
        <v>4172</v>
      </c>
      <c r="B4174" s="3" t="s">
        <v>4174</v>
      </c>
    </row>
    <row r="4175" ht="27" customHeight="1" spans="1:2">
      <c r="A4175" s="2">
        <v>4173</v>
      </c>
      <c r="B4175" s="3" t="s">
        <v>4175</v>
      </c>
    </row>
    <row r="4176" ht="27" customHeight="1" spans="1:2">
      <c r="A4176" s="2">
        <v>4174</v>
      </c>
      <c r="B4176" s="3" t="s">
        <v>4176</v>
      </c>
    </row>
    <row r="4177" ht="27" customHeight="1" spans="1:2">
      <c r="A4177" s="2">
        <v>4175</v>
      </c>
      <c r="B4177" s="3" t="s">
        <v>4177</v>
      </c>
    </row>
    <row r="4178" ht="27" customHeight="1" spans="1:2">
      <c r="A4178" s="2">
        <v>4176</v>
      </c>
      <c r="B4178" s="3" t="s">
        <v>4178</v>
      </c>
    </row>
    <row r="4179" ht="27" customHeight="1" spans="1:2">
      <c r="A4179" s="2">
        <v>4177</v>
      </c>
      <c r="B4179" s="3" t="s">
        <v>4179</v>
      </c>
    </row>
    <row r="4180" ht="27" customHeight="1" spans="1:2">
      <c r="A4180" s="2">
        <v>4178</v>
      </c>
      <c r="B4180" s="3" t="s">
        <v>4180</v>
      </c>
    </row>
    <row r="4181" ht="27" customHeight="1" spans="1:2">
      <c r="A4181" s="2">
        <v>4179</v>
      </c>
      <c r="B4181" s="3" t="s">
        <v>4181</v>
      </c>
    </row>
    <row r="4182" ht="27" customHeight="1" spans="1:2">
      <c r="A4182" s="2">
        <v>4180</v>
      </c>
      <c r="B4182" s="3" t="s">
        <v>4182</v>
      </c>
    </row>
    <row r="4183" ht="27" customHeight="1" spans="1:2">
      <c r="A4183" s="2">
        <v>4181</v>
      </c>
      <c r="B4183" s="3" t="s">
        <v>4183</v>
      </c>
    </row>
    <row r="4184" ht="27" customHeight="1" spans="1:2">
      <c r="A4184" s="2">
        <v>4182</v>
      </c>
      <c r="B4184" s="3" t="s">
        <v>4184</v>
      </c>
    </row>
    <row r="4185" ht="27" customHeight="1" spans="1:2">
      <c r="A4185" s="2">
        <v>4183</v>
      </c>
      <c r="B4185" s="3" t="s">
        <v>4185</v>
      </c>
    </row>
    <row r="4186" ht="27" customHeight="1" spans="1:2">
      <c r="A4186" s="2">
        <v>4184</v>
      </c>
      <c r="B4186" s="3" t="s">
        <v>4186</v>
      </c>
    </row>
    <row r="4187" ht="27" customHeight="1" spans="1:2">
      <c r="A4187" s="2">
        <v>4185</v>
      </c>
      <c r="B4187" s="3" t="s">
        <v>4187</v>
      </c>
    </row>
    <row r="4188" ht="27" customHeight="1" spans="1:2">
      <c r="A4188" s="2">
        <v>4186</v>
      </c>
      <c r="B4188" s="3" t="s">
        <v>4188</v>
      </c>
    </row>
    <row r="4189" ht="27" customHeight="1" spans="1:2">
      <c r="A4189" s="2">
        <v>4187</v>
      </c>
      <c r="B4189" s="3" t="s">
        <v>4189</v>
      </c>
    </row>
    <row r="4190" ht="27" customHeight="1" spans="1:2">
      <c r="A4190" s="2">
        <v>4188</v>
      </c>
      <c r="B4190" s="3" t="s">
        <v>4190</v>
      </c>
    </row>
    <row r="4191" ht="27" customHeight="1" spans="1:2">
      <c r="A4191" s="2">
        <v>4189</v>
      </c>
      <c r="B4191" s="3" t="s">
        <v>4191</v>
      </c>
    </row>
    <row r="4192" ht="27" customHeight="1" spans="1:2">
      <c r="A4192" s="2">
        <v>4190</v>
      </c>
      <c r="B4192" s="3" t="s">
        <v>4192</v>
      </c>
    </row>
    <row r="4193" ht="27" customHeight="1" spans="1:2">
      <c r="A4193" s="2">
        <v>4191</v>
      </c>
      <c r="B4193" s="3" t="s">
        <v>4193</v>
      </c>
    </row>
    <row r="4194" ht="27" customHeight="1" spans="1:2">
      <c r="A4194" s="2">
        <v>4192</v>
      </c>
      <c r="B4194" s="3" t="s">
        <v>4194</v>
      </c>
    </row>
    <row r="4195" ht="27" customHeight="1" spans="1:2">
      <c r="A4195" s="2">
        <v>4193</v>
      </c>
      <c r="B4195" s="3" t="s">
        <v>4195</v>
      </c>
    </row>
    <row r="4196" ht="27" customHeight="1" spans="1:2">
      <c r="A4196" s="2">
        <v>4194</v>
      </c>
      <c r="B4196" s="3" t="s">
        <v>4196</v>
      </c>
    </row>
    <row r="4197" ht="27" customHeight="1" spans="1:2">
      <c r="A4197" s="2">
        <v>4195</v>
      </c>
      <c r="B4197" s="3" t="s">
        <v>4197</v>
      </c>
    </row>
    <row r="4198" ht="27" customHeight="1" spans="1:2">
      <c r="A4198" s="2">
        <v>4196</v>
      </c>
      <c r="B4198" s="3" t="s">
        <v>4198</v>
      </c>
    </row>
    <row r="4199" ht="27" customHeight="1" spans="1:2">
      <c r="A4199" s="2">
        <v>4197</v>
      </c>
      <c r="B4199" s="3" t="s">
        <v>4199</v>
      </c>
    </row>
    <row r="4200" ht="27" customHeight="1" spans="1:2">
      <c r="A4200" s="2">
        <v>4198</v>
      </c>
      <c r="B4200" s="3" t="s">
        <v>4200</v>
      </c>
    </row>
    <row r="4201" ht="27" customHeight="1" spans="1:2">
      <c r="A4201" s="2">
        <v>4199</v>
      </c>
      <c r="B4201" s="3" t="s">
        <v>4201</v>
      </c>
    </row>
    <row r="4202" ht="27" customHeight="1" spans="1:2">
      <c r="A4202" s="2">
        <v>4200</v>
      </c>
      <c r="B4202" s="3" t="s">
        <v>4202</v>
      </c>
    </row>
    <row r="4203" ht="27" customHeight="1" spans="1:2">
      <c r="A4203" s="2">
        <v>4201</v>
      </c>
      <c r="B4203" s="3" t="s">
        <v>4203</v>
      </c>
    </row>
    <row r="4204" ht="27" customHeight="1" spans="1:2">
      <c r="A4204" s="2">
        <v>4202</v>
      </c>
      <c r="B4204" s="3" t="s">
        <v>4204</v>
      </c>
    </row>
    <row r="4205" ht="27" customHeight="1" spans="1:2">
      <c r="A4205" s="2">
        <v>4203</v>
      </c>
      <c r="B4205" s="3" t="s">
        <v>4205</v>
      </c>
    </row>
    <row r="4206" ht="27" customHeight="1" spans="1:2">
      <c r="A4206" s="2">
        <v>4204</v>
      </c>
      <c r="B4206" s="3" t="s">
        <v>4206</v>
      </c>
    </row>
    <row r="4207" ht="27" customHeight="1" spans="1:2">
      <c r="A4207" s="2">
        <v>4205</v>
      </c>
      <c r="B4207" s="3" t="s">
        <v>4207</v>
      </c>
    </row>
    <row r="4208" ht="27" customHeight="1" spans="1:2">
      <c r="A4208" s="2">
        <v>4206</v>
      </c>
      <c r="B4208" s="3" t="s">
        <v>4208</v>
      </c>
    </row>
    <row r="4209" ht="27" customHeight="1" spans="1:2">
      <c r="A4209" s="2">
        <v>4207</v>
      </c>
      <c r="B4209" s="3" t="s">
        <v>4209</v>
      </c>
    </row>
    <row r="4210" ht="27" customHeight="1" spans="1:2">
      <c r="A4210" s="2">
        <v>4208</v>
      </c>
      <c r="B4210" s="3" t="s">
        <v>4210</v>
      </c>
    </row>
    <row r="4211" ht="27" customHeight="1" spans="1:2">
      <c r="A4211" s="2">
        <v>4209</v>
      </c>
      <c r="B4211" s="3" t="s">
        <v>4211</v>
      </c>
    </row>
    <row r="4212" ht="27" customHeight="1" spans="1:2">
      <c r="A4212" s="2">
        <v>4210</v>
      </c>
      <c r="B4212" s="3" t="s">
        <v>4212</v>
      </c>
    </row>
    <row r="4213" ht="27" customHeight="1" spans="1:2">
      <c r="A4213" s="2">
        <v>4211</v>
      </c>
      <c r="B4213" s="3" t="s">
        <v>4213</v>
      </c>
    </row>
    <row r="4214" ht="27" customHeight="1" spans="1:2">
      <c r="A4214" s="2">
        <v>4212</v>
      </c>
      <c r="B4214" s="3" t="s">
        <v>4214</v>
      </c>
    </row>
    <row r="4215" ht="27" customHeight="1" spans="1:2">
      <c r="A4215" s="2">
        <v>4213</v>
      </c>
      <c r="B4215" s="3" t="s">
        <v>4215</v>
      </c>
    </row>
    <row r="4216" ht="27" customHeight="1" spans="1:2">
      <c r="A4216" s="2">
        <v>4214</v>
      </c>
      <c r="B4216" s="3" t="s">
        <v>4216</v>
      </c>
    </row>
    <row r="4217" ht="27" customHeight="1" spans="1:2">
      <c r="A4217" s="2">
        <v>4215</v>
      </c>
      <c r="B4217" s="3" t="s">
        <v>4217</v>
      </c>
    </row>
    <row r="4218" ht="27" customHeight="1" spans="1:2">
      <c r="A4218" s="2">
        <v>4216</v>
      </c>
      <c r="B4218" s="3" t="s">
        <v>4218</v>
      </c>
    </row>
    <row r="4219" ht="27" customHeight="1" spans="1:2">
      <c r="A4219" s="2">
        <v>4217</v>
      </c>
      <c r="B4219" s="3" t="s">
        <v>4219</v>
      </c>
    </row>
    <row r="4220" ht="27" customHeight="1" spans="1:2">
      <c r="A4220" s="2">
        <v>4218</v>
      </c>
      <c r="B4220" s="3" t="s">
        <v>4220</v>
      </c>
    </row>
    <row r="4221" ht="27" customHeight="1" spans="1:2">
      <c r="A4221" s="2">
        <v>4219</v>
      </c>
      <c r="B4221" s="3" t="s">
        <v>4221</v>
      </c>
    </row>
    <row r="4222" ht="27" customHeight="1" spans="1:2">
      <c r="A4222" s="2">
        <v>4220</v>
      </c>
      <c r="B4222" s="3" t="s">
        <v>4222</v>
      </c>
    </row>
    <row r="4223" ht="27" customHeight="1" spans="1:2">
      <c r="A4223" s="2">
        <v>4221</v>
      </c>
      <c r="B4223" s="3" t="s">
        <v>4223</v>
      </c>
    </row>
    <row r="4224" ht="27" customHeight="1" spans="1:2">
      <c r="A4224" s="2">
        <v>4222</v>
      </c>
      <c r="B4224" s="3" t="s">
        <v>4224</v>
      </c>
    </row>
    <row r="4225" ht="27" customHeight="1" spans="1:2">
      <c r="A4225" s="2">
        <v>4223</v>
      </c>
      <c r="B4225" s="3" t="s">
        <v>4225</v>
      </c>
    </row>
    <row r="4226" ht="27" customHeight="1" spans="1:2">
      <c r="A4226" s="2">
        <v>4224</v>
      </c>
      <c r="B4226" s="3" t="s">
        <v>4226</v>
      </c>
    </row>
    <row r="4227" ht="27" customHeight="1" spans="1:2">
      <c r="A4227" s="2">
        <v>4225</v>
      </c>
      <c r="B4227" s="3" t="s">
        <v>4227</v>
      </c>
    </row>
    <row r="4228" ht="27" customHeight="1" spans="1:2">
      <c r="A4228" s="2">
        <v>4226</v>
      </c>
      <c r="B4228" s="3" t="s">
        <v>4228</v>
      </c>
    </row>
    <row r="4229" ht="27" customHeight="1" spans="1:2">
      <c r="A4229" s="2">
        <v>4227</v>
      </c>
      <c r="B4229" s="3" t="s">
        <v>4229</v>
      </c>
    </row>
    <row r="4230" ht="27" customHeight="1" spans="1:2">
      <c r="A4230" s="2">
        <v>4228</v>
      </c>
      <c r="B4230" s="3" t="s">
        <v>4230</v>
      </c>
    </row>
    <row r="4231" ht="27" customHeight="1" spans="1:2">
      <c r="A4231" s="2">
        <v>4229</v>
      </c>
      <c r="B4231" s="3" t="s">
        <v>4231</v>
      </c>
    </row>
    <row r="4232" ht="27" customHeight="1" spans="1:2">
      <c r="A4232" s="2">
        <v>4230</v>
      </c>
      <c r="B4232" s="3" t="s">
        <v>4232</v>
      </c>
    </row>
    <row r="4233" ht="27" customHeight="1" spans="1:2">
      <c r="A4233" s="2">
        <v>4231</v>
      </c>
      <c r="B4233" s="3" t="s">
        <v>4233</v>
      </c>
    </row>
    <row r="4234" ht="27" customHeight="1" spans="1:2">
      <c r="A4234" s="2">
        <v>4232</v>
      </c>
      <c r="B4234" s="3" t="s">
        <v>4234</v>
      </c>
    </row>
    <row r="4235" ht="27" customHeight="1" spans="1:2">
      <c r="A4235" s="2">
        <v>4233</v>
      </c>
      <c r="B4235" s="3" t="s">
        <v>4235</v>
      </c>
    </row>
    <row r="4236" ht="27" customHeight="1" spans="1:2">
      <c r="A4236" s="2">
        <v>4234</v>
      </c>
      <c r="B4236" s="3" t="s">
        <v>4236</v>
      </c>
    </row>
    <row r="4237" ht="27" customHeight="1" spans="1:2">
      <c r="A4237" s="2">
        <v>4235</v>
      </c>
      <c r="B4237" s="3" t="s">
        <v>4237</v>
      </c>
    </row>
    <row r="4238" ht="27" customHeight="1" spans="1:2">
      <c r="A4238" s="2">
        <v>4236</v>
      </c>
      <c r="B4238" s="3" t="s">
        <v>4238</v>
      </c>
    </row>
    <row r="4239" ht="27" customHeight="1" spans="1:2">
      <c r="A4239" s="2">
        <v>4237</v>
      </c>
      <c r="B4239" s="3" t="s">
        <v>4239</v>
      </c>
    </row>
    <row r="4240" ht="27" customHeight="1" spans="1:2">
      <c r="A4240" s="2">
        <v>4238</v>
      </c>
      <c r="B4240" s="3" t="s">
        <v>4240</v>
      </c>
    </row>
    <row r="4241" ht="27" customHeight="1" spans="1:2">
      <c r="A4241" s="2">
        <v>4239</v>
      </c>
      <c r="B4241" s="3" t="s">
        <v>4241</v>
      </c>
    </row>
    <row r="4242" ht="27" customHeight="1" spans="1:2">
      <c r="A4242" s="2">
        <v>4240</v>
      </c>
      <c r="B4242" s="3" t="s">
        <v>4242</v>
      </c>
    </row>
    <row r="4243" ht="27" customHeight="1" spans="1:2">
      <c r="A4243" s="2">
        <v>4241</v>
      </c>
      <c r="B4243" s="3" t="s">
        <v>4243</v>
      </c>
    </row>
    <row r="4244" ht="27" customHeight="1" spans="1:2">
      <c r="A4244" s="2">
        <v>4242</v>
      </c>
      <c r="B4244" s="3" t="s">
        <v>4244</v>
      </c>
    </row>
    <row r="4245" ht="27" customHeight="1" spans="1:2">
      <c r="A4245" s="2">
        <v>4243</v>
      </c>
      <c r="B4245" s="3" t="s">
        <v>4245</v>
      </c>
    </row>
    <row r="4246" ht="27" customHeight="1" spans="1:2">
      <c r="A4246" s="2">
        <v>4244</v>
      </c>
      <c r="B4246" s="3" t="s">
        <v>4246</v>
      </c>
    </row>
    <row r="4247" ht="27" customHeight="1" spans="1:2">
      <c r="A4247" s="2">
        <v>4245</v>
      </c>
      <c r="B4247" s="3" t="s">
        <v>4247</v>
      </c>
    </row>
    <row r="4248" ht="27" customHeight="1" spans="1:2">
      <c r="A4248" s="2">
        <v>4246</v>
      </c>
      <c r="B4248" s="3" t="s">
        <v>4248</v>
      </c>
    </row>
    <row r="4249" ht="27" customHeight="1" spans="1:2">
      <c r="A4249" s="2">
        <v>4247</v>
      </c>
      <c r="B4249" s="3" t="s">
        <v>4249</v>
      </c>
    </row>
    <row r="4250" ht="27" customHeight="1" spans="1:2">
      <c r="A4250" s="2">
        <v>4248</v>
      </c>
      <c r="B4250" s="3" t="s">
        <v>4250</v>
      </c>
    </row>
    <row r="4251" ht="27" customHeight="1" spans="1:2">
      <c r="A4251" s="2">
        <v>4249</v>
      </c>
      <c r="B4251" s="3" t="s">
        <v>4251</v>
      </c>
    </row>
    <row r="4252" ht="27" customHeight="1" spans="1:2">
      <c r="A4252" s="2">
        <v>4250</v>
      </c>
      <c r="B4252" s="3" t="s">
        <v>4252</v>
      </c>
    </row>
    <row r="4253" ht="27" customHeight="1" spans="1:2">
      <c r="A4253" s="2">
        <v>4251</v>
      </c>
      <c r="B4253" s="3" t="s">
        <v>4253</v>
      </c>
    </row>
    <row r="4254" ht="27" customHeight="1" spans="1:2">
      <c r="A4254" s="2">
        <v>4252</v>
      </c>
      <c r="B4254" s="3" t="s">
        <v>4254</v>
      </c>
    </row>
    <row r="4255" ht="27" customHeight="1" spans="1:2">
      <c r="A4255" s="2">
        <v>4253</v>
      </c>
      <c r="B4255" s="3" t="s">
        <v>4255</v>
      </c>
    </row>
    <row r="4256" ht="27" customHeight="1" spans="1:2">
      <c r="A4256" s="2">
        <v>4254</v>
      </c>
      <c r="B4256" s="3" t="s">
        <v>4256</v>
      </c>
    </row>
    <row r="4257" ht="27" customHeight="1" spans="1:2">
      <c r="A4257" s="2">
        <v>4255</v>
      </c>
      <c r="B4257" s="3" t="s">
        <v>4257</v>
      </c>
    </row>
    <row r="4258" ht="27" customHeight="1" spans="1:2">
      <c r="A4258" s="2">
        <v>4256</v>
      </c>
      <c r="B4258" s="3" t="s">
        <v>4258</v>
      </c>
    </row>
    <row r="4259" ht="27" customHeight="1" spans="1:2">
      <c r="A4259" s="2">
        <v>4257</v>
      </c>
      <c r="B4259" s="3" t="s">
        <v>4259</v>
      </c>
    </row>
    <row r="4260" ht="27" customHeight="1" spans="1:2">
      <c r="A4260" s="2">
        <v>4258</v>
      </c>
      <c r="B4260" s="3" t="s">
        <v>4260</v>
      </c>
    </row>
    <row r="4261" ht="27" customHeight="1" spans="1:2">
      <c r="A4261" s="2">
        <v>4259</v>
      </c>
      <c r="B4261" s="3" t="s">
        <v>4261</v>
      </c>
    </row>
    <row r="4262" ht="27" customHeight="1" spans="1:2">
      <c r="A4262" s="2">
        <v>4260</v>
      </c>
      <c r="B4262" s="3" t="s">
        <v>4262</v>
      </c>
    </row>
    <row r="4263" ht="27" customHeight="1" spans="1:2">
      <c r="A4263" s="2">
        <v>4261</v>
      </c>
      <c r="B4263" s="3" t="s">
        <v>4263</v>
      </c>
    </row>
    <row r="4264" ht="27" customHeight="1" spans="1:2">
      <c r="A4264" s="2">
        <v>4262</v>
      </c>
      <c r="B4264" s="3" t="s">
        <v>4264</v>
      </c>
    </row>
    <row r="4265" ht="27" customHeight="1" spans="1:2">
      <c r="A4265" s="2">
        <v>4263</v>
      </c>
      <c r="B4265" s="3" t="s">
        <v>4265</v>
      </c>
    </row>
    <row r="4266" ht="27" customHeight="1" spans="1:2">
      <c r="A4266" s="2">
        <v>4264</v>
      </c>
      <c r="B4266" s="3" t="s">
        <v>4266</v>
      </c>
    </row>
    <row r="4267" ht="27" customHeight="1" spans="1:2">
      <c r="A4267" s="2">
        <v>4265</v>
      </c>
      <c r="B4267" s="3" t="s">
        <v>4267</v>
      </c>
    </row>
    <row r="4268" ht="27" customHeight="1" spans="1:2">
      <c r="A4268" s="2">
        <v>4266</v>
      </c>
      <c r="B4268" s="3" t="s">
        <v>4268</v>
      </c>
    </row>
    <row r="4269" ht="27" customHeight="1" spans="1:2">
      <c r="A4269" s="2">
        <v>4267</v>
      </c>
      <c r="B4269" s="3" t="s">
        <v>4269</v>
      </c>
    </row>
    <row r="4270" ht="27" customHeight="1" spans="1:2">
      <c r="A4270" s="2">
        <v>4268</v>
      </c>
      <c r="B4270" s="3" t="s">
        <v>4270</v>
      </c>
    </row>
    <row r="4271" ht="27" customHeight="1" spans="1:2">
      <c r="A4271" s="2">
        <v>4269</v>
      </c>
      <c r="B4271" s="3" t="s">
        <v>4271</v>
      </c>
    </row>
    <row r="4272" ht="27" customHeight="1" spans="1:2">
      <c r="A4272" s="2">
        <v>4270</v>
      </c>
      <c r="B4272" s="3" t="s">
        <v>4272</v>
      </c>
    </row>
    <row r="4273" ht="27" customHeight="1" spans="1:2">
      <c r="A4273" s="2">
        <v>4271</v>
      </c>
      <c r="B4273" s="3" t="s">
        <v>4273</v>
      </c>
    </row>
    <row r="4274" ht="27" customHeight="1" spans="1:2">
      <c r="A4274" s="2">
        <v>4272</v>
      </c>
      <c r="B4274" s="3" t="s">
        <v>4274</v>
      </c>
    </row>
    <row r="4275" ht="27" customHeight="1" spans="1:2">
      <c r="A4275" s="2">
        <v>4273</v>
      </c>
      <c r="B4275" s="3" t="s">
        <v>4275</v>
      </c>
    </row>
    <row r="4276" ht="27" customHeight="1" spans="1:2">
      <c r="A4276" s="2">
        <v>4274</v>
      </c>
      <c r="B4276" s="3" t="s">
        <v>4276</v>
      </c>
    </row>
    <row r="4277" ht="27" customHeight="1" spans="1:2">
      <c r="A4277" s="2">
        <v>4275</v>
      </c>
      <c r="B4277" s="3" t="s">
        <v>4277</v>
      </c>
    </row>
    <row r="4278" ht="27" customHeight="1" spans="1:2">
      <c r="A4278" s="2">
        <v>4276</v>
      </c>
      <c r="B4278" s="3" t="s">
        <v>4278</v>
      </c>
    </row>
    <row r="4279" ht="27" customHeight="1" spans="1:2">
      <c r="A4279" s="2">
        <v>4277</v>
      </c>
      <c r="B4279" s="3" t="s">
        <v>4279</v>
      </c>
    </row>
    <row r="4280" ht="27" customHeight="1" spans="1:2">
      <c r="A4280" s="2">
        <v>4278</v>
      </c>
      <c r="B4280" s="3" t="s">
        <v>4280</v>
      </c>
    </row>
    <row r="4281" ht="27" customHeight="1" spans="1:2">
      <c r="A4281" s="2">
        <v>4279</v>
      </c>
      <c r="B4281" s="3" t="s">
        <v>4281</v>
      </c>
    </row>
    <row r="4282" ht="27" customHeight="1" spans="1:2">
      <c r="A4282" s="2">
        <v>4280</v>
      </c>
      <c r="B4282" s="3" t="s">
        <v>4282</v>
      </c>
    </row>
    <row r="4283" ht="27" customHeight="1" spans="1:2">
      <c r="A4283" s="2">
        <v>4281</v>
      </c>
      <c r="B4283" s="3" t="s">
        <v>4283</v>
      </c>
    </row>
    <row r="4284" ht="27" customHeight="1" spans="1:2">
      <c r="A4284" s="2">
        <v>4282</v>
      </c>
      <c r="B4284" s="3" t="s">
        <v>4284</v>
      </c>
    </row>
    <row r="4285" ht="27" customHeight="1" spans="1:2">
      <c r="A4285" s="2">
        <v>4283</v>
      </c>
      <c r="B4285" s="3" t="s">
        <v>4285</v>
      </c>
    </row>
    <row r="4286" ht="27" customHeight="1" spans="1:2">
      <c r="A4286" s="2">
        <v>4284</v>
      </c>
      <c r="B4286" s="3" t="s">
        <v>4286</v>
      </c>
    </row>
    <row r="4287" ht="27" customHeight="1" spans="1:2">
      <c r="A4287" s="2">
        <v>4285</v>
      </c>
      <c r="B4287" s="3" t="s">
        <v>4287</v>
      </c>
    </row>
    <row r="4288" ht="27" customHeight="1" spans="1:2">
      <c r="A4288" s="2">
        <v>4286</v>
      </c>
      <c r="B4288" s="3" t="s">
        <v>4288</v>
      </c>
    </row>
    <row r="4289" ht="27" customHeight="1" spans="1:2">
      <c r="A4289" s="2">
        <v>4287</v>
      </c>
      <c r="B4289" s="3" t="s">
        <v>4289</v>
      </c>
    </row>
    <row r="4290" ht="27" customHeight="1" spans="1:2">
      <c r="A4290" s="2">
        <v>4288</v>
      </c>
      <c r="B4290" s="3" t="s">
        <v>4290</v>
      </c>
    </row>
    <row r="4291" ht="27" customHeight="1" spans="1:2">
      <c r="A4291" s="2">
        <v>4289</v>
      </c>
      <c r="B4291" s="3" t="s">
        <v>4291</v>
      </c>
    </row>
    <row r="4292" ht="27" customHeight="1" spans="1:2">
      <c r="A4292" s="2">
        <v>4290</v>
      </c>
      <c r="B4292" s="3" t="s">
        <v>4292</v>
      </c>
    </row>
    <row r="4293" ht="27" customHeight="1" spans="1:2">
      <c r="A4293" s="2">
        <v>4291</v>
      </c>
      <c r="B4293" s="3" t="s">
        <v>4293</v>
      </c>
    </row>
    <row r="4294" ht="27" customHeight="1" spans="1:2">
      <c r="A4294" s="2">
        <v>4292</v>
      </c>
      <c r="B4294" s="3" t="s">
        <v>4294</v>
      </c>
    </row>
    <row r="4295" ht="27" customHeight="1" spans="1:2">
      <c r="A4295" s="2">
        <v>4293</v>
      </c>
      <c r="B4295" s="3" t="s">
        <v>4295</v>
      </c>
    </row>
    <row r="4296" ht="27" customHeight="1" spans="1:2">
      <c r="A4296" s="2">
        <v>4294</v>
      </c>
      <c r="B4296" s="3" t="s">
        <v>4296</v>
      </c>
    </row>
    <row r="4297" ht="27" customHeight="1" spans="1:2">
      <c r="A4297" s="2">
        <v>4295</v>
      </c>
      <c r="B4297" s="3" t="s">
        <v>4297</v>
      </c>
    </row>
    <row r="4298" ht="27" customHeight="1" spans="1:2">
      <c r="A4298" s="2">
        <v>4296</v>
      </c>
      <c r="B4298" s="3" t="s">
        <v>4298</v>
      </c>
    </row>
    <row r="4299" ht="27" customHeight="1" spans="1:2">
      <c r="A4299" s="2">
        <v>4297</v>
      </c>
      <c r="B4299" s="3" t="s">
        <v>4299</v>
      </c>
    </row>
    <row r="4300" ht="27" customHeight="1" spans="1:2">
      <c r="A4300" s="2">
        <v>4298</v>
      </c>
      <c r="B4300" s="3" t="s">
        <v>4300</v>
      </c>
    </row>
    <row r="4301" ht="27" customHeight="1" spans="1:2">
      <c r="A4301" s="2">
        <v>4299</v>
      </c>
      <c r="B4301" s="3" t="s">
        <v>4301</v>
      </c>
    </row>
    <row r="4302" ht="27" customHeight="1" spans="1:2">
      <c r="A4302" s="2">
        <v>4300</v>
      </c>
      <c r="B4302" s="3" t="s">
        <v>4302</v>
      </c>
    </row>
    <row r="4303" ht="27" customHeight="1" spans="1:2">
      <c r="A4303" s="2">
        <v>4301</v>
      </c>
      <c r="B4303" s="3" t="s">
        <v>4303</v>
      </c>
    </row>
    <row r="4304" ht="27" customHeight="1" spans="1:2">
      <c r="A4304" s="2">
        <v>4302</v>
      </c>
      <c r="B4304" s="3" t="s">
        <v>4304</v>
      </c>
    </row>
    <row r="4305" ht="27" customHeight="1" spans="1:2">
      <c r="A4305" s="2">
        <v>4303</v>
      </c>
      <c r="B4305" s="3" t="s">
        <v>4305</v>
      </c>
    </row>
    <row r="4306" ht="27" customHeight="1" spans="1:2">
      <c r="A4306" s="2">
        <v>4304</v>
      </c>
      <c r="B4306" s="3" t="s">
        <v>4306</v>
      </c>
    </row>
    <row r="4307" ht="27" customHeight="1" spans="1:2">
      <c r="A4307" s="2">
        <v>4305</v>
      </c>
      <c r="B4307" s="3" t="s">
        <v>4307</v>
      </c>
    </row>
    <row r="4308" ht="27" customHeight="1" spans="1:2">
      <c r="A4308" s="2">
        <v>4306</v>
      </c>
      <c r="B4308" s="3" t="s">
        <v>4308</v>
      </c>
    </row>
    <row r="4309" ht="27" customHeight="1" spans="1:2">
      <c r="A4309" s="2">
        <v>4307</v>
      </c>
      <c r="B4309" s="3" t="s">
        <v>4309</v>
      </c>
    </row>
    <row r="4310" ht="27" customHeight="1" spans="1:2">
      <c r="A4310" s="2">
        <v>4308</v>
      </c>
      <c r="B4310" s="3" t="s">
        <v>4310</v>
      </c>
    </row>
    <row r="4311" ht="27" customHeight="1" spans="1:2">
      <c r="A4311" s="2">
        <v>4309</v>
      </c>
      <c r="B4311" s="3" t="s">
        <v>4311</v>
      </c>
    </row>
    <row r="4312" ht="27" customHeight="1" spans="1:2">
      <c r="A4312" s="2">
        <v>4310</v>
      </c>
      <c r="B4312" s="3" t="s">
        <v>4312</v>
      </c>
    </row>
    <row r="4313" ht="27" customHeight="1" spans="1:2">
      <c r="A4313" s="2">
        <v>4311</v>
      </c>
      <c r="B4313" s="3" t="s">
        <v>4313</v>
      </c>
    </row>
    <row r="4314" ht="27" customHeight="1" spans="1:2">
      <c r="A4314" s="2">
        <v>4312</v>
      </c>
      <c r="B4314" s="3" t="s">
        <v>4314</v>
      </c>
    </row>
    <row r="4315" ht="27" customHeight="1" spans="1:2">
      <c r="A4315" s="2">
        <v>4313</v>
      </c>
      <c r="B4315" s="3" t="s">
        <v>4315</v>
      </c>
    </row>
    <row r="4316" ht="27" customHeight="1" spans="1:2">
      <c r="A4316" s="2">
        <v>4314</v>
      </c>
      <c r="B4316" s="3" t="s">
        <v>4316</v>
      </c>
    </row>
    <row r="4317" ht="27" customHeight="1" spans="1:2">
      <c r="A4317" s="2">
        <v>4315</v>
      </c>
      <c r="B4317" s="3" t="s">
        <v>4317</v>
      </c>
    </row>
    <row r="4318" ht="27" customHeight="1" spans="1:2">
      <c r="A4318" s="2">
        <v>4316</v>
      </c>
      <c r="B4318" s="3" t="s">
        <v>4318</v>
      </c>
    </row>
    <row r="4319" ht="27" customHeight="1" spans="1:2">
      <c r="A4319" s="2">
        <v>4317</v>
      </c>
      <c r="B4319" s="3" t="s">
        <v>4319</v>
      </c>
    </row>
    <row r="4320" ht="27" customHeight="1" spans="1:2">
      <c r="A4320" s="2">
        <v>4318</v>
      </c>
      <c r="B4320" s="3" t="s">
        <v>4320</v>
      </c>
    </row>
    <row r="4321" ht="27" customHeight="1" spans="1:2">
      <c r="A4321" s="2">
        <v>4319</v>
      </c>
      <c r="B4321" s="3" t="s">
        <v>4321</v>
      </c>
    </row>
    <row r="4322" ht="27" customHeight="1" spans="1:2">
      <c r="A4322" s="2">
        <v>4320</v>
      </c>
      <c r="B4322" s="3" t="s">
        <v>4322</v>
      </c>
    </row>
    <row r="4323" ht="27" customHeight="1" spans="1:2">
      <c r="A4323" s="2">
        <v>4321</v>
      </c>
      <c r="B4323" s="3" t="s">
        <v>4323</v>
      </c>
    </row>
    <row r="4324" ht="27" customHeight="1" spans="1:2">
      <c r="A4324" s="2">
        <v>4322</v>
      </c>
      <c r="B4324" s="3" t="s">
        <v>4324</v>
      </c>
    </row>
    <row r="4325" ht="27" customHeight="1" spans="1:2">
      <c r="A4325" s="2">
        <v>4323</v>
      </c>
      <c r="B4325" s="3" t="s">
        <v>4325</v>
      </c>
    </row>
    <row r="4326" ht="27" customHeight="1" spans="1:2">
      <c r="A4326" s="2">
        <v>4324</v>
      </c>
      <c r="B4326" s="3" t="s">
        <v>4326</v>
      </c>
    </row>
    <row r="4327" ht="27" customHeight="1" spans="1:2">
      <c r="A4327" s="2">
        <v>4325</v>
      </c>
      <c r="B4327" s="3" t="s">
        <v>4327</v>
      </c>
    </row>
    <row r="4328" ht="27" customHeight="1" spans="1:2">
      <c r="A4328" s="2">
        <v>4326</v>
      </c>
      <c r="B4328" s="3" t="s">
        <v>4328</v>
      </c>
    </row>
    <row r="4329" ht="27" customHeight="1" spans="1:2">
      <c r="A4329" s="2">
        <v>4327</v>
      </c>
      <c r="B4329" s="3" t="s">
        <v>4329</v>
      </c>
    </row>
    <row r="4330" ht="27" customHeight="1" spans="1:2">
      <c r="A4330" s="2">
        <v>4328</v>
      </c>
      <c r="B4330" s="3" t="s">
        <v>4330</v>
      </c>
    </row>
    <row r="4331" ht="27" customHeight="1" spans="1:2">
      <c r="A4331" s="2">
        <v>4329</v>
      </c>
      <c r="B4331" s="3" t="s">
        <v>4331</v>
      </c>
    </row>
    <row r="4332" ht="27" customHeight="1" spans="1:2">
      <c r="A4332" s="2">
        <v>4330</v>
      </c>
      <c r="B4332" s="3" t="s">
        <v>4332</v>
      </c>
    </row>
    <row r="4333" ht="27" customHeight="1" spans="1:2">
      <c r="A4333" s="2">
        <v>4331</v>
      </c>
      <c r="B4333" s="3" t="s">
        <v>4333</v>
      </c>
    </row>
    <row r="4334" ht="27" customHeight="1" spans="1:2">
      <c r="A4334" s="2">
        <v>4332</v>
      </c>
      <c r="B4334" s="3" t="s">
        <v>4334</v>
      </c>
    </row>
    <row r="4335" ht="27" customHeight="1" spans="1:2">
      <c r="A4335" s="2">
        <v>4333</v>
      </c>
      <c r="B4335" s="3" t="s">
        <v>4335</v>
      </c>
    </row>
    <row r="4336" ht="27" customHeight="1" spans="1:2">
      <c r="A4336" s="2">
        <v>4334</v>
      </c>
      <c r="B4336" s="3" t="s">
        <v>4336</v>
      </c>
    </row>
    <row r="4337" ht="27" customHeight="1" spans="1:2">
      <c r="A4337" s="2">
        <v>4335</v>
      </c>
      <c r="B4337" s="3" t="s">
        <v>4337</v>
      </c>
    </row>
    <row r="4338" ht="27" customHeight="1" spans="1:2">
      <c r="A4338" s="2">
        <v>4336</v>
      </c>
      <c r="B4338" s="3" t="s">
        <v>4338</v>
      </c>
    </row>
    <row r="4339" ht="27" customHeight="1" spans="1:2">
      <c r="A4339" s="2">
        <v>4337</v>
      </c>
      <c r="B4339" s="3" t="s">
        <v>4339</v>
      </c>
    </row>
    <row r="4340" ht="27" customHeight="1" spans="1:2">
      <c r="A4340" s="2">
        <v>4338</v>
      </c>
      <c r="B4340" s="3" t="s">
        <v>4340</v>
      </c>
    </row>
    <row r="4341" ht="27" customHeight="1" spans="1:2">
      <c r="A4341" s="2">
        <v>4339</v>
      </c>
      <c r="B4341" s="3" t="s">
        <v>4341</v>
      </c>
    </row>
    <row r="4342" ht="27" customHeight="1" spans="1:2">
      <c r="A4342" s="2">
        <v>4340</v>
      </c>
      <c r="B4342" s="3" t="s">
        <v>4342</v>
      </c>
    </row>
    <row r="4343" ht="27" customHeight="1" spans="1:2">
      <c r="A4343" s="2">
        <v>4341</v>
      </c>
      <c r="B4343" s="3" t="s">
        <v>4343</v>
      </c>
    </row>
    <row r="4344" ht="27" customHeight="1" spans="1:2">
      <c r="A4344" s="2">
        <v>4342</v>
      </c>
      <c r="B4344" s="3" t="s">
        <v>4344</v>
      </c>
    </row>
    <row r="4345" ht="27" customHeight="1" spans="1:2">
      <c r="A4345" s="2">
        <v>4343</v>
      </c>
      <c r="B4345" s="3" t="s">
        <v>4345</v>
      </c>
    </row>
    <row r="4346" ht="27" customHeight="1" spans="1:2">
      <c r="A4346" s="2">
        <v>4344</v>
      </c>
      <c r="B4346" s="3" t="s">
        <v>4346</v>
      </c>
    </row>
    <row r="4347" ht="27" customHeight="1" spans="1:2">
      <c r="A4347" s="2">
        <v>4345</v>
      </c>
      <c r="B4347" s="3" t="s">
        <v>4347</v>
      </c>
    </row>
    <row r="4348" ht="27" customHeight="1" spans="1:2">
      <c r="A4348" s="2">
        <v>4346</v>
      </c>
      <c r="B4348" s="3" t="s">
        <v>4348</v>
      </c>
    </row>
    <row r="4349" ht="27" customHeight="1" spans="1:2">
      <c r="A4349" s="2">
        <v>4347</v>
      </c>
      <c r="B4349" s="3" t="s">
        <v>4349</v>
      </c>
    </row>
    <row r="4350" ht="27" customHeight="1" spans="1:2">
      <c r="A4350" s="2">
        <v>4348</v>
      </c>
      <c r="B4350" s="3" t="s">
        <v>4350</v>
      </c>
    </row>
    <row r="4351" ht="27" customHeight="1" spans="1:2">
      <c r="A4351" s="2">
        <v>4349</v>
      </c>
      <c r="B4351" s="3" t="s">
        <v>4351</v>
      </c>
    </row>
    <row r="4352" ht="27" customHeight="1" spans="1:2">
      <c r="A4352" s="2">
        <v>4350</v>
      </c>
      <c r="B4352" s="3" t="s">
        <v>4352</v>
      </c>
    </row>
    <row r="4353" ht="27" customHeight="1" spans="1:2">
      <c r="A4353" s="2">
        <v>4351</v>
      </c>
      <c r="B4353" s="3" t="s">
        <v>4353</v>
      </c>
    </row>
    <row r="4354" ht="27" customHeight="1" spans="1:2">
      <c r="A4354" s="2">
        <v>4352</v>
      </c>
      <c r="B4354" s="3" t="s">
        <v>4354</v>
      </c>
    </row>
    <row r="4355" ht="27" customHeight="1" spans="1:2">
      <c r="A4355" s="2">
        <v>4353</v>
      </c>
      <c r="B4355" s="3" t="s">
        <v>4355</v>
      </c>
    </row>
    <row r="4356" ht="27" customHeight="1" spans="1:2">
      <c r="A4356" s="2">
        <v>4354</v>
      </c>
      <c r="B4356" s="3" t="s">
        <v>4356</v>
      </c>
    </row>
    <row r="4357" ht="27" customHeight="1" spans="1:2">
      <c r="A4357" s="2">
        <v>4355</v>
      </c>
      <c r="B4357" s="3" t="s">
        <v>4357</v>
      </c>
    </row>
    <row r="4358" ht="27" customHeight="1" spans="1:2">
      <c r="A4358" s="2">
        <v>4356</v>
      </c>
      <c r="B4358" s="3" t="s">
        <v>4358</v>
      </c>
    </row>
    <row r="4359" ht="27" customHeight="1" spans="1:2">
      <c r="A4359" s="2">
        <v>4357</v>
      </c>
      <c r="B4359" s="3" t="s">
        <v>4359</v>
      </c>
    </row>
    <row r="4360" ht="27" customHeight="1" spans="1:2">
      <c r="A4360" s="2">
        <v>4358</v>
      </c>
      <c r="B4360" s="3" t="s">
        <v>4360</v>
      </c>
    </row>
    <row r="4361" ht="27" customHeight="1" spans="1:2">
      <c r="A4361" s="2">
        <v>4359</v>
      </c>
      <c r="B4361" s="3" t="s">
        <v>4361</v>
      </c>
    </row>
    <row r="4362" ht="27" customHeight="1" spans="1:2">
      <c r="A4362" s="2">
        <v>4360</v>
      </c>
      <c r="B4362" s="3" t="s">
        <v>4362</v>
      </c>
    </row>
    <row r="4363" ht="27" customHeight="1" spans="1:2">
      <c r="A4363" s="2">
        <v>4361</v>
      </c>
      <c r="B4363" s="3" t="s">
        <v>4363</v>
      </c>
    </row>
    <row r="4364" ht="27" customHeight="1" spans="1:2">
      <c r="A4364" s="2">
        <v>4362</v>
      </c>
      <c r="B4364" s="3" t="s">
        <v>4364</v>
      </c>
    </row>
    <row r="4365" ht="27" customHeight="1" spans="1:2">
      <c r="A4365" s="2">
        <v>4363</v>
      </c>
      <c r="B4365" s="3" t="s">
        <v>4365</v>
      </c>
    </row>
    <row r="4366" ht="27" customHeight="1" spans="1:2">
      <c r="A4366" s="2">
        <v>4364</v>
      </c>
      <c r="B4366" s="3" t="s">
        <v>4366</v>
      </c>
    </row>
    <row r="4367" ht="27" customHeight="1" spans="1:2">
      <c r="A4367" s="2">
        <v>4365</v>
      </c>
      <c r="B4367" s="3" t="s">
        <v>4367</v>
      </c>
    </row>
    <row r="4368" ht="27" customHeight="1" spans="1:2">
      <c r="A4368" s="2">
        <v>4366</v>
      </c>
      <c r="B4368" s="3" t="s">
        <v>4368</v>
      </c>
    </row>
    <row r="4369" ht="27" customHeight="1" spans="1:2">
      <c r="A4369" s="2">
        <v>4367</v>
      </c>
      <c r="B4369" s="3" t="s">
        <v>4369</v>
      </c>
    </row>
    <row r="4370" ht="27" customHeight="1" spans="1:2">
      <c r="A4370" s="2">
        <v>4368</v>
      </c>
      <c r="B4370" s="3" t="s">
        <v>4370</v>
      </c>
    </row>
    <row r="4371" ht="27" customHeight="1" spans="1:2">
      <c r="A4371" s="2">
        <v>4369</v>
      </c>
      <c r="B4371" s="3" t="s">
        <v>4371</v>
      </c>
    </row>
    <row r="4372" ht="27" customHeight="1" spans="1:2">
      <c r="A4372" s="2">
        <v>4370</v>
      </c>
      <c r="B4372" s="3" t="s">
        <v>4372</v>
      </c>
    </row>
    <row r="4373" ht="27" customHeight="1" spans="1:2">
      <c r="A4373" s="2">
        <v>4371</v>
      </c>
      <c r="B4373" s="3" t="s">
        <v>4373</v>
      </c>
    </row>
    <row r="4374" ht="27" customHeight="1" spans="1:2">
      <c r="A4374" s="2">
        <v>4372</v>
      </c>
      <c r="B4374" s="3" t="s">
        <v>4374</v>
      </c>
    </row>
    <row r="4375" ht="27" customHeight="1" spans="1:2">
      <c r="A4375" s="2">
        <v>4373</v>
      </c>
      <c r="B4375" s="3" t="s">
        <v>4375</v>
      </c>
    </row>
    <row r="4376" ht="27" customHeight="1" spans="1:2">
      <c r="A4376" s="2">
        <v>4374</v>
      </c>
      <c r="B4376" s="3" t="s">
        <v>4376</v>
      </c>
    </row>
    <row r="4377" ht="27" customHeight="1" spans="1:2">
      <c r="A4377" s="2">
        <v>4375</v>
      </c>
      <c r="B4377" s="3" t="s">
        <v>4377</v>
      </c>
    </row>
    <row r="4378" ht="27" customHeight="1" spans="1:2">
      <c r="A4378" s="2">
        <v>4376</v>
      </c>
      <c r="B4378" s="3" t="s">
        <v>4378</v>
      </c>
    </row>
    <row r="4379" ht="27" customHeight="1" spans="1:2">
      <c r="A4379" s="2">
        <v>4377</v>
      </c>
      <c r="B4379" s="3" t="s">
        <v>4379</v>
      </c>
    </row>
    <row r="4380" ht="27" customHeight="1" spans="1:2">
      <c r="A4380" s="2">
        <v>4378</v>
      </c>
      <c r="B4380" s="3" t="s">
        <v>4380</v>
      </c>
    </row>
    <row r="4381" ht="27" customHeight="1" spans="1:2">
      <c r="A4381" s="2">
        <v>4379</v>
      </c>
      <c r="B4381" s="3" t="s">
        <v>4381</v>
      </c>
    </row>
    <row r="4382" ht="27" customHeight="1" spans="1:2">
      <c r="A4382" s="2">
        <v>4380</v>
      </c>
      <c r="B4382" s="3" t="s">
        <v>4382</v>
      </c>
    </row>
    <row r="4383" ht="27" customHeight="1" spans="1:2">
      <c r="A4383" s="2">
        <v>4381</v>
      </c>
      <c r="B4383" s="3" t="s">
        <v>4383</v>
      </c>
    </row>
    <row r="4384" ht="27" customHeight="1" spans="1:2">
      <c r="A4384" s="2">
        <v>4382</v>
      </c>
      <c r="B4384" s="3" t="s">
        <v>4384</v>
      </c>
    </row>
    <row r="4385" ht="27" customHeight="1" spans="1:2">
      <c r="A4385" s="2">
        <v>4383</v>
      </c>
      <c r="B4385" s="3" t="s">
        <v>4385</v>
      </c>
    </row>
    <row r="4386" ht="27" customHeight="1" spans="1:2">
      <c r="A4386" s="2">
        <v>4384</v>
      </c>
      <c r="B4386" s="3" t="s">
        <v>4386</v>
      </c>
    </row>
    <row r="4387" ht="27" customHeight="1" spans="1:2">
      <c r="A4387" s="2">
        <v>4385</v>
      </c>
      <c r="B4387" s="3" t="s">
        <v>4387</v>
      </c>
    </row>
    <row r="4388" ht="27" customHeight="1" spans="1:2">
      <c r="A4388" s="2">
        <v>4386</v>
      </c>
      <c r="B4388" s="3" t="s">
        <v>4388</v>
      </c>
    </row>
    <row r="4389" ht="27" customHeight="1" spans="1:2">
      <c r="A4389" s="2">
        <v>4387</v>
      </c>
      <c r="B4389" s="3" t="s">
        <v>4389</v>
      </c>
    </row>
    <row r="4390" ht="27" customHeight="1" spans="1:2">
      <c r="A4390" s="2">
        <v>4388</v>
      </c>
      <c r="B4390" s="3" t="s">
        <v>4390</v>
      </c>
    </row>
    <row r="4391" ht="27" customHeight="1" spans="1:2">
      <c r="A4391" s="2">
        <v>4389</v>
      </c>
      <c r="B4391" s="3" t="s">
        <v>4391</v>
      </c>
    </row>
    <row r="4392" ht="27" customHeight="1" spans="1:2">
      <c r="A4392" s="2">
        <v>4390</v>
      </c>
      <c r="B4392" s="3" t="s">
        <v>4392</v>
      </c>
    </row>
    <row r="4393" ht="27" customHeight="1" spans="1:2">
      <c r="A4393" s="2">
        <v>4391</v>
      </c>
      <c r="B4393" s="3" t="s">
        <v>4393</v>
      </c>
    </row>
    <row r="4394" ht="27" customHeight="1" spans="1:2">
      <c r="A4394" s="2">
        <v>4392</v>
      </c>
      <c r="B4394" s="3" t="s">
        <v>4394</v>
      </c>
    </row>
    <row r="4395" ht="27" customHeight="1" spans="1:2">
      <c r="A4395" s="2">
        <v>4393</v>
      </c>
      <c r="B4395" s="3" t="s">
        <v>4395</v>
      </c>
    </row>
    <row r="4396" ht="27" customHeight="1" spans="1:2">
      <c r="A4396" s="2">
        <v>4394</v>
      </c>
      <c r="B4396" s="3" t="s">
        <v>4396</v>
      </c>
    </row>
    <row r="4397" ht="27" customHeight="1" spans="1:2">
      <c r="A4397" s="2">
        <v>4395</v>
      </c>
      <c r="B4397" s="3" t="s">
        <v>4397</v>
      </c>
    </row>
    <row r="4398" ht="27" customHeight="1" spans="1:2">
      <c r="A4398" s="2">
        <v>4396</v>
      </c>
      <c r="B4398" s="3" t="s">
        <v>4398</v>
      </c>
    </row>
    <row r="4399" ht="27" customHeight="1" spans="1:2">
      <c r="A4399" s="2">
        <v>4397</v>
      </c>
      <c r="B4399" s="3" t="s">
        <v>4399</v>
      </c>
    </row>
    <row r="4400" ht="27" customHeight="1" spans="1:2">
      <c r="A4400" s="2">
        <v>4398</v>
      </c>
      <c r="B4400" s="3" t="s">
        <v>4400</v>
      </c>
    </row>
    <row r="4401" ht="27" customHeight="1" spans="1:2">
      <c r="A4401" s="2">
        <v>4399</v>
      </c>
      <c r="B4401" s="3" t="s">
        <v>4401</v>
      </c>
    </row>
    <row r="4402" ht="27" customHeight="1" spans="1:2">
      <c r="A4402" s="2">
        <v>4400</v>
      </c>
      <c r="B4402" s="3" t="s">
        <v>4402</v>
      </c>
    </row>
    <row r="4403" ht="27" customHeight="1" spans="1:2">
      <c r="A4403" s="2">
        <v>4401</v>
      </c>
      <c r="B4403" s="3" t="s">
        <v>4403</v>
      </c>
    </row>
    <row r="4404" ht="27" customHeight="1" spans="1:2">
      <c r="A4404" s="2">
        <v>4402</v>
      </c>
      <c r="B4404" s="3" t="s">
        <v>4404</v>
      </c>
    </row>
    <row r="4405" ht="27" customHeight="1" spans="1:2">
      <c r="A4405" s="2">
        <v>4403</v>
      </c>
      <c r="B4405" s="3" t="s">
        <v>4405</v>
      </c>
    </row>
    <row r="4406" ht="27" customHeight="1" spans="1:2">
      <c r="A4406" s="2">
        <v>4404</v>
      </c>
      <c r="B4406" s="3" t="s">
        <v>4406</v>
      </c>
    </row>
    <row r="4407" ht="27" customHeight="1" spans="1:2">
      <c r="A4407" s="2">
        <v>4405</v>
      </c>
      <c r="B4407" s="3" t="s">
        <v>4407</v>
      </c>
    </row>
    <row r="4408" ht="27" customHeight="1" spans="1:2">
      <c r="A4408" s="2">
        <v>4406</v>
      </c>
      <c r="B4408" s="3" t="s">
        <v>4408</v>
      </c>
    </row>
    <row r="4409" ht="27" customHeight="1" spans="1:2">
      <c r="A4409" s="2">
        <v>4407</v>
      </c>
      <c r="B4409" s="3" t="s">
        <v>4409</v>
      </c>
    </row>
    <row r="4410" ht="27" customHeight="1" spans="1:2">
      <c r="A4410" s="2">
        <v>4408</v>
      </c>
      <c r="B4410" s="3" t="s">
        <v>4410</v>
      </c>
    </row>
    <row r="4411" ht="27" customHeight="1" spans="1:2">
      <c r="A4411" s="2">
        <v>4409</v>
      </c>
      <c r="B4411" s="3" t="s">
        <v>4411</v>
      </c>
    </row>
    <row r="4412" ht="27" customHeight="1" spans="1:2">
      <c r="A4412" s="2">
        <v>4410</v>
      </c>
      <c r="B4412" s="3" t="s">
        <v>4412</v>
      </c>
    </row>
    <row r="4413" ht="27" customHeight="1" spans="1:2">
      <c r="A4413" s="2">
        <v>4411</v>
      </c>
      <c r="B4413" s="3" t="s">
        <v>4413</v>
      </c>
    </row>
    <row r="4414" ht="27" customHeight="1" spans="1:2">
      <c r="A4414" s="2">
        <v>4412</v>
      </c>
      <c r="B4414" s="3" t="s">
        <v>4414</v>
      </c>
    </row>
    <row r="4415" ht="27" customHeight="1" spans="1:2">
      <c r="A4415" s="2">
        <v>4413</v>
      </c>
      <c r="B4415" s="3" t="s">
        <v>4415</v>
      </c>
    </row>
    <row r="4416" ht="27" customHeight="1" spans="1:2">
      <c r="A4416" s="2">
        <v>4414</v>
      </c>
      <c r="B4416" s="3" t="s">
        <v>4416</v>
      </c>
    </row>
    <row r="4417" ht="27" customHeight="1" spans="1:2">
      <c r="A4417" s="2">
        <v>4415</v>
      </c>
      <c r="B4417" s="3" t="s">
        <v>4417</v>
      </c>
    </row>
    <row r="4418" ht="27" customHeight="1" spans="1:2">
      <c r="A4418" s="2">
        <v>4416</v>
      </c>
      <c r="B4418" s="3" t="s">
        <v>4418</v>
      </c>
    </row>
    <row r="4419" ht="27" customHeight="1" spans="1:2">
      <c r="A4419" s="2">
        <v>4417</v>
      </c>
      <c r="B4419" s="3" t="s">
        <v>4419</v>
      </c>
    </row>
    <row r="4420" ht="27" customHeight="1" spans="1:2">
      <c r="A4420" s="2">
        <v>4418</v>
      </c>
      <c r="B4420" s="3" t="s">
        <v>4420</v>
      </c>
    </row>
    <row r="4421" ht="27" customHeight="1" spans="1:2">
      <c r="A4421" s="2">
        <v>4419</v>
      </c>
      <c r="B4421" s="3" t="s">
        <v>4421</v>
      </c>
    </row>
    <row r="4422" ht="27" customHeight="1" spans="1:2">
      <c r="A4422" s="2">
        <v>4420</v>
      </c>
      <c r="B4422" s="3" t="s">
        <v>4422</v>
      </c>
    </row>
    <row r="4423" ht="27" customHeight="1" spans="1:2">
      <c r="A4423" s="2">
        <v>4421</v>
      </c>
      <c r="B4423" s="3" t="s">
        <v>4423</v>
      </c>
    </row>
    <row r="4424" ht="27" customHeight="1" spans="1:2">
      <c r="A4424" s="2">
        <v>4422</v>
      </c>
      <c r="B4424" s="3" t="s">
        <v>4424</v>
      </c>
    </row>
    <row r="4425" ht="27" customHeight="1" spans="1:2">
      <c r="A4425" s="2">
        <v>4423</v>
      </c>
      <c r="B4425" s="3" t="s">
        <v>4425</v>
      </c>
    </row>
    <row r="4426" ht="27" customHeight="1" spans="1:2">
      <c r="A4426" s="2">
        <v>4424</v>
      </c>
      <c r="B4426" s="3" t="s">
        <v>4426</v>
      </c>
    </row>
    <row r="4427" ht="27" customHeight="1" spans="1:2">
      <c r="A4427" s="2">
        <v>4425</v>
      </c>
      <c r="B4427" s="3" t="s">
        <v>4427</v>
      </c>
    </row>
    <row r="4428" ht="27" customHeight="1" spans="1:2">
      <c r="A4428" s="2">
        <v>4426</v>
      </c>
      <c r="B4428" s="3" t="s">
        <v>4428</v>
      </c>
    </row>
    <row r="4429" ht="27" customHeight="1" spans="1:2">
      <c r="A4429" s="2">
        <v>4427</v>
      </c>
      <c r="B4429" s="3" t="s">
        <v>4429</v>
      </c>
    </row>
    <row r="4430" ht="27" customHeight="1" spans="1:2">
      <c r="A4430" s="2">
        <v>4428</v>
      </c>
      <c r="B4430" s="3" t="s">
        <v>4430</v>
      </c>
    </row>
    <row r="4431" ht="27" customHeight="1" spans="1:2">
      <c r="A4431" s="2">
        <v>4429</v>
      </c>
      <c r="B4431" s="3" t="s">
        <v>4431</v>
      </c>
    </row>
    <row r="4432" ht="27" customHeight="1" spans="1:2">
      <c r="A4432" s="2">
        <v>4430</v>
      </c>
      <c r="B4432" s="3" t="s">
        <v>4432</v>
      </c>
    </row>
    <row r="4433" ht="27" customHeight="1" spans="1:2">
      <c r="A4433" s="2">
        <v>4431</v>
      </c>
      <c r="B4433" s="3" t="s">
        <v>4433</v>
      </c>
    </row>
    <row r="4434" ht="27" customHeight="1" spans="1:2">
      <c r="A4434" s="2">
        <v>4432</v>
      </c>
      <c r="B4434" s="3" t="s">
        <v>4434</v>
      </c>
    </row>
    <row r="4435" ht="27" customHeight="1" spans="1:2">
      <c r="A4435" s="2">
        <v>4433</v>
      </c>
      <c r="B4435" s="3" t="s">
        <v>4435</v>
      </c>
    </row>
    <row r="4436" ht="27" customHeight="1" spans="1:2">
      <c r="A4436" s="2">
        <v>4434</v>
      </c>
      <c r="B4436" s="3" t="s">
        <v>4436</v>
      </c>
    </row>
    <row r="4437" ht="27" customHeight="1" spans="1:2">
      <c r="A4437" s="2">
        <v>4435</v>
      </c>
      <c r="B4437" s="3" t="s">
        <v>4437</v>
      </c>
    </row>
    <row r="4438" ht="27" customHeight="1" spans="1:2">
      <c r="A4438" s="2">
        <v>4436</v>
      </c>
      <c r="B4438" s="3" t="s">
        <v>4438</v>
      </c>
    </row>
    <row r="4439" ht="27" customHeight="1" spans="1:2">
      <c r="A4439" s="2">
        <v>4437</v>
      </c>
      <c r="B4439" s="3" t="s">
        <v>4439</v>
      </c>
    </row>
    <row r="4440" ht="27" customHeight="1" spans="1:2">
      <c r="A4440" s="2">
        <v>4438</v>
      </c>
      <c r="B4440" s="3" t="s">
        <v>4440</v>
      </c>
    </row>
    <row r="4441" ht="27" customHeight="1" spans="1:2">
      <c r="A4441" s="2">
        <v>4439</v>
      </c>
      <c r="B4441" s="3" t="s">
        <v>4441</v>
      </c>
    </row>
    <row r="4442" ht="27" customHeight="1" spans="1:2">
      <c r="A4442" s="2">
        <v>4440</v>
      </c>
      <c r="B4442" s="3" t="s">
        <v>4442</v>
      </c>
    </row>
    <row r="4443" ht="27" customHeight="1" spans="1:2">
      <c r="A4443" s="2">
        <v>4441</v>
      </c>
      <c r="B4443" s="3" t="s">
        <v>4443</v>
      </c>
    </row>
    <row r="4444" ht="27" customHeight="1" spans="1:2">
      <c r="A4444" s="2">
        <v>4442</v>
      </c>
      <c r="B4444" s="3" t="s">
        <v>4444</v>
      </c>
    </row>
    <row r="4445" ht="27" customHeight="1" spans="1:2">
      <c r="A4445" s="2">
        <v>4443</v>
      </c>
      <c r="B4445" s="3" t="s">
        <v>4445</v>
      </c>
    </row>
    <row r="4446" ht="27" customHeight="1" spans="1:2">
      <c r="A4446" s="2">
        <v>4444</v>
      </c>
      <c r="B4446" s="3" t="s">
        <v>4446</v>
      </c>
    </row>
    <row r="4447" ht="27" customHeight="1" spans="1:2">
      <c r="A4447" s="2">
        <v>4445</v>
      </c>
      <c r="B4447" s="3" t="s">
        <v>4447</v>
      </c>
    </row>
    <row r="4448" ht="27" customHeight="1" spans="1:2">
      <c r="A4448" s="2">
        <v>4446</v>
      </c>
      <c r="B4448" s="3" t="s">
        <v>4448</v>
      </c>
    </row>
    <row r="4449" ht="27" customHeight="1" spans="1:2">
      <c r="A4449" s="2">
        <v>4447</v>
      </c>
      <c r="B4449" s="3" t="s">
        <v>4449</v>
      </c>
    </row>
    <row r="4450" ht="27" customHeight="1" spans="1:2">
      <c r="A4450" s="2">
        <v>4448</v>
      </c>
      <c r="B4450" s="3" t="s">
        <v>4450</v>
      </c>
    </row>
    <row r="4451" ht="27" customHeight="1" spans="1:2">
      <c r="A4451" s="2">
        <v>4449</v>
      </c>
      <c r="B4451" s="3" t="s">
        <v>4451</v>
      </c>
    </row>
    <row r="4452" ht="27" customHeight="1" spans="1:2">
      <c r="A4452" s="2">
        <v>4450</v>
      </c>
      <c r="B4452" s="3" t="s">
        <v>4452</v>
      </c>
    </row>
    <row r="4453" ht="27" customHeight="1" spans="1:2">
      <c r="A4453" s="2">
        <v>4451</v>
      </c>
      <c r="B4453" s="3" t="s">
        <v>4453</v>
      </c>
    </row>
    <row r="4454" ht="27" customHeight="1" spans="1:2">
      <c r="A4454" s="2">
        <v>4452</v>
      </c>
      <c r="B4454" s="3" t="s">
        <v>4454</v>
      </c>
    </row>
    <row r="4455" ht="27" customHeight="1" spans="1:2">
      <c r="A4455" s="2">
        <v>4453</v>
      </c>
      <c r="B4455" s="3" t="s">
        <v>4455</v>
      </c>
    </row>
    <row r="4456" ht="27" customHeight="1" spans="1:2">
      <c r="A4456" s="2">
        <v>4454</v>
      </c>
      <c r="B4456" s="3" t="s">
        <v>4456</v>
      </c>
    </row>
    <row r="4457" ht="27" customHeight="1" spans="1:2">
      <c r="A4457" s="2">
        <v>4455</v>
      </c>
      <c r="B4457" s="3" t="s">
        <v>4457</v>
      </c>
    </row>
    <row r="4458" ht="27" customHeight="1" spans="1:2">
      <c r="A4458" s="2">
        <v>4456</v>
      </c>
      <c r="B4458" s="3" t="s">
        <v>4458</v>
      </c>
    </row>
    <row r="4459" ht="27" customHeight="1" spans="1:2">
      <c r="A4459" s="2">
        <v>4457</v>
      </c>
      <c r="B4459" s="3" t="s">
        <v>4459</v>
      </c>
    </row>
    <row r="4460" ht="27" customHeight="1" spans="1:2">
      <c r="A4460" s="2">
        <v>4458</v>
      </c>
      <c r="B4460" s="3" t="s">
        <v>4460</v>
      </c>
    </row>
    <row r="4461" ht="27" customHeight="1" spans="1:2">
      <c r="A4461" s="2">
        <v>4459</v>
      </c>
      <c r="B4461" s="3" t="s">
        <v>4461</v>
      </c>
    </row>
    <row r="4462" ht="27" customHeight="1" spans="1:2">
      <c r="A4462" s="2">
        <v>4460</v>
      </c>
      <c r="B4462" s="3" t="s">
        <v>4462</v>
      </c>
    </row>
    <row r="4463" ht="27" customHeight="1" spans="1:2">
      <c r="A4463" s="2">
        <v>4461</v>
      </c>
      <c r="B4463" s="3" t="s">
        <v>4463</v>
      </c>
    </row>
    <row r="4464" ht="27" customHeight="1" spans="1:2">
      <c r="A4464" s="2">
        <v>4462</v>
      </c>
      <c r="B4464" s="3" t="s">
        <v>4464</v>
      </c>
    </row>
    <row r="4465" ht="27" customHeight="1" spans="1:2">
      <c r="A4465" s="2">
        <v>4463</v>
      </c>
      <c r="B4465" s="3" t="s">
        <v>4465</v>
      </c>
    </row>
    <row r="4466" ht="27" customHeight="1" spans="1:2">
      <c r="A4466" s="2">
        <v>4464</v>
      </c>
      <c r="B4466" s="3" t="s">
        <v>4466</v>
      </c>
    </row>
    <row r="4467" ht="27" customHeight="1" spans="1:2">
      <c r="A4467" s="2">
        <v>4465</v>
      </c>
      <c r="B4467" s="3" t="s">
        <v>4467</v>
      </c>
    </row>
    <row r="4468" ht="27" customHeight="1" spans="1:2">
      <c r="A4468" s="2">
        <v>4466</v>
      </c>
      <c r="B4468" s="3" t="s">
        <v>4468</v>
      </c>
    </row>
    <row r="4469" ht="27" customHeight="1" spans="1:2">
      <c r="A4469" s="2">
        <v>4467</v>
      </c>
      <c r="B4469" s="3" t="s">
        <v>4469</v>
      </c>
    </row>
    <row r="4470" ht="27" customHeight="1" spans="1:2">
      <c r="A4470" s="2">
        <v>4468</v>
      </c>
      <c r="B4470" s="3" t="s">
        <v>4470</v>
      </c>
    </row>
    <row r="4471" ht="27" customHeight="1" spans="1:2">
      <c r="A4471" s="2">
        <v>4469</v>
      </c>
      <c r="B4471" s="3" t="s">
        <v>4471</v>
      </c>
    </row>
    <row r="4472" ht="27" customHeight="1" spans="1:2">
      <c r="A4472" s="2">
        <v>4470</v>
      </c>
      <c r="B4472" s="3" t="s">
        <v>4472</v>
      </c>
    </row>
    <row r="4473" ht="27" customHeight="1" spans="1:2">
      <c r="A4473" s="2">
        <v>4471</v>
      </c>
      <c r="B4473" s="3" t="s">
        <v>4473</v>
      </c>
    </row>
    <row r="4474" ht="27" customHeight="1" spans="1:2">
      <c r="A4474" s="2">
        <v>4472</v>
      </c>
      <c r="B4474" s="3" t="s">
        <v>4474</v>
      </c>
    </row>
    <row r="4475" ht="27" customHeight="1" spans="1:2">
      <c r="A4475" s="2">
        <v>4473</v>
      </c>
      <c r="B4475" s="3" t="s">
        <v>4475</v>
      </c>
    </row>
    <row r="4476" ht="27" customHeight="1" spans="1:2">
      <c r="A4476" s="2">
        <v>4474</v>
      </c>
      <c r="B4476" s="3" t="s">
        <v>4476</v>
      </c>
    </row>
    <row r="4477" ht="27" customHeight="1" spans="1:2">
      <c r="A4477" s="2">
        <v>4475</v>
      </c>
      <c r="B4477" s="3" t="s">
        <v>4477</v>
      </c>
    </row>
    <row r="4478" ht="27" customHeight="1" spans="1:2">
      <c r="A4478" s="2">
        <v>4476</v>
      </c>
      <c r="B4478" s="3" t="s">
        <v>4478</v>
      </c>
    </row>
    <row r="4479" ht="27" customHeight="1" spans="1:2">
      <c r="A4479" s="2">
        <v>4477</v>
      </c>
      <c r="B4479" s="3" t="s">
        <v>4479</v>
      </c>
    </row>
    <row r="4480" ht="27" customHeight="1" spans="1:2">
      <c r="A4480" s="2">
        <v>4478</v>
      </c>
      <c r="B4480" s="3" t="s">
        <v>4480</v>
      </c>
    </row>
    <row r="4481" ht="27" customHeight="1" spans="1:2">
      <c r="A4481" s="2">
        <v>4479</v>
      </c>
      <c r="B4481" s="3" t="s">
        <v>4481</v>
      </c>
    </row>
    <row r="4482" ht="27" customHeight="1" spans="1:2">
      <c r="A4482" s="2">
        <v>4480</v>
      </c>
      <c r="B4482" s="3" t="s">
        <v>4482</v>
      </c>
    </row>
    <row r="4483" ht="27" customHeight="1" spans="1:2">
      <c r="A4483" s="2">
        <v>4481</v>
      </c>
      <c r="B4483" s="3" t="s">
        <v>4483</v>
      </c>
    </row>
    <row r="4484" ht="27" customHeight="1" spans="1:2">
      <c r="A4484" s="2">
        <v>4482</v>
      </c>
      <c r="B4484" s="3" t="s">
        <v>4484</v>
      </c>
    </row>
    <row r="4485" ht="27" customHeight="1" spans="1:2">
      <c r="A4485" s="2">
        <v>4483</v>
      </c>
      <c r="B4485" s="3" t="s">
        <v>4485</v>
      </c>
    </row>
    <row r="4486" ht="27" customHeight="1" spans="1:2">
      <c r="A4486" s="2">
        <v>4484</v>
      </c>
      <c r="B4486" s="3" t="s">
        <v>4486</v>
      </c>
    </row>
    <row r="4487" ht="27" customHeight="1" spans="1:2">
      <c r="A4487" s="2">
        <v>4485</v>
      </c>
      <c r="B4487" s="3" t="s">
        <v>4487</v>
      </c>
    </row>
    <row r="4488" ht="27" customHeight="1" spans="1:2">
      <c r="A4488" s="2">
        <v>4486</v>
      </c>
      <c r="B4488" s="3" t="s">
        <v>4488</v>
      </c>
    </row>
    <row r="4489" ht="27" customHeight="1" spans="1:2">
      <c r="A4489" s="2">
        <v>4487</v>
      </c>
      <c r="B4489" s="3" t="s">
        <v>4489</v>
      </c>
    </row>
    <row r="4490" ht="27" customHeight="1" spans="1:2">
      <c r="A4490" s="2">
        <v>4488</v>
      </c>
      <c r="B4490" s="3" t="s">
        <v>4490</v>
      </c>
    </row>
    <row r="4491" ht="27" customHeight="1" spans="1:2">
      <c r="A4491" s="2">
        <v>4489</v>
      </c>
      <c r="B4491" s="3" t="s">
        <v>4491</v>
      </c>
    </row>
    <row r="4492" ht="27" customHeight="1" spans="1:2">
      <c r="A4492" s="2">
        <v>4490</v>
      </c>
      <c r="B4492" s="3" t="s">
        <v>4492</v>
      </c>
    </row>
    <row r="4493" ht="27" customHeight="1" spans="1:2">
      <c r="A4493" s="2">
        <v>4491</v>
      </c>
      <c r="B4493" s="3" t="s">
        <v>4493</v>
      </c>
    </row>
    <row r="4494" ht="27" customHeight="1" spans="1:2">
      <c r="A4494" s="2">
        <v>4492</v>
      </c>
      <c r="B4494" s="3" t="s">
        <v>4494</v>
      </c>
    </row>
    <row r="4495" ht="27" customHeight="1" spans="1:2">
      <c r="A4495" s="2">
        <v>4493</v>
      </c>
      <c r="B4495" s="3" t="s">
        <v>4495</v>
      </c>
    </row>
    <row r="4496" ht="27" customHeight="1" spans="1:2">
      <c r="A4496" s="2">
        <v>4494</v>
      </c>
      <c r="B4496" s="3" t="s">
        <v>4496</v>
      </c>
    </row>
    <row r="4497" ht="27" customHeight="1" spans="1:2">
      <c r="A4497" s="2">
        <v>4495</v>
      </c>
      <c r="B4497" s="3" t="s">
        <v>4497</v>
      </c>
    </row>
    <row r="4498" ht="27" customHeight="1" spans="1:2">
      <c r="A4498" s="2">
        <v>4496</v>
      </c>
      <c r="B4498" s="3" t="s">
        <v>4498</v>
      </c>
    </row>
    <row r="4499" ht="27" customHeight="1" spans="1:2">
      <c r="A4499" s="2">
        <v>4497</v>
      </c>
      <c r="B4499" s="3" t="s">
        <v>4499</v>
      </c>
    </row>
    <row r="4500" ht="27" customHeight="1" spans="1:2">
      <c r="A4500" s="2">
        <v>4498</v>
      </c>
      <c r="B4500" s="3" t="s">
        <v>4500</v>
      </c>
    </row>
    <row r="4501" ht="27" customHeight="1" spans="1:2">
      <c r="A4501" s="2">
        <v>4499</v>
      </c>
      <c r="B4501" s="3" t="s">
        <v>4501</v>
      </c>
    </row>
    <row r="4502" ht="27" customHeight="1" spans="1:2">
      <c r="A4502" s="2">
        <v>4500</v>
      </c>
      <c r="B4502" s="3" t="s">
        <v>4502</v>
      </c>
    </row>
    <row r="4503" ht="27" customHeight="1" spans="1:2">
      <c r="A4503" s="2">
        <v>4501</v>
      </c>
      <c r="B4503" s="3" t="s">
        <v>4503</v>
      </c>
    </row>
    <row r="4504" ht="27" customHeight="1" spans="1:2">
      <c r="A4504" s="2">
        <v>4502</v>
      </c>
      <c r="B4504" s="3" t="s">
        <v>4504</v>
      </c>
    </row>
    <row r="4505" ht="27" customHeight="1" spans="1:2">
      <c r="A4505" s="2">
        <v>4503</v>
      </c>
      <c r="B4505" s="3" t="s">
        <v>4505</v>
      </c>
    </row>
    <row r="4506" ht="27" customHeight="1" spans="1:2">
      <c r="A4506" s="2">
        <v>4504</v>
      </c>
      <c r="B4506" s="3" t="s">
        <v>4506</v>
      </c>
    </row>
    <row r="4507" ht="27" customHeight="1" spans="1:2">
      <c r="A4507" s="2">
        <v>4505</v>
      </c>
      <c r="B4507" s="3" t="s">
        <v>4507</v>
      </c>
    </row>
    <row r="4508" ht="27" customHeight="1" spans="1:2">
      <c r="A4508" s="2">
        <v>4506</v>
      </c>
      <c r="B4508" s="3" t="s">
        <v>4508</v>
      </c>
    </row>
    <row r="4509" ht="27" customHeight="1" spans="1:2">
      <c r="A4509" s="2">
        <v>4507</v>
      </c>
      <c r="B4509" s="3" t="s">
        <v>4509</v>
      </c>
    </row>
    <row r="4510" ht="27" customHeight="1" spans="1:2">
      <c r="A4510" s="2">
        <v>4508</v>
      </c>
      <c r="B4510" s="3" t="s">
        <v>4510</v>
      </c>
    </row>
    <row r="4511" ht="27" customHeight="1" spans="1:2">
      <c r="A4511" s="2">
        <v>4509</v>
      </c>
      <c r="B4511" s="3" t="s">
        <v>4511</v>
      </c>
    </row>
    <row r="4512" ht="27" customHeight="1" spans="1:2">
      <c r="A4512" s="2">
        <v>4510</v>
      </c>
      <c r="B4512" s="3" t="s">
        <v>4512</v>
      </c>
    </row>
    <row r="4513" ht="27" customHeight="1" spans="1:2">
      <c r="A4513" s="2">
        <v>4511</v>
      </c>
      <c r="B4513" s="3" t="s">
        <v>4513</v>
      </c>
    </row>
    <row r="4514" ht="27" customHeight="1" spans="1:2">
      <c r="A4514" s="2">
        <v>4512</v>
      </c>
      <c r="B4514" s="3" t="s">
        <v>4514</v>
      </c>
    </row>
    <row r="4515" ht="27" customHeight="1" spans="1:2">
      <c r="A4515" s="2">
        <v>4513</v>
      </c>
      <c r="B4515" s="3" t="s">
        <v>4515</v>
      </c>
    </row>
    <row r="4516" ht="27" customHeight="1" spans="1:2">
      <c r="A4516" s="2">
        <v>4514</v>
      </c>
      <c r="B4516" s="3" t="s">
        <v>4516</v>
      </c>
    </row>
    <row r="4517" ht="27" customHeight="1" spans="1:2">
      <c r="A4517" s="2">
        <v>4515</v>
      </c>
      <c r="B4517" s="3" t="s">
        <v>4517</v>
      </c>
    </row>
    <row r="4518" ht="27" customHeight="1" spans="1:2">
      <c r="A4518" s="2">
        <v>4516</v>
      </c>
      <c r="B4518" s="3" t="s">
        <v>4518</v>
      </c>
    </row>
    <row r="4519" ht="27" customHeight="1" spans="1:2">
      <c r="A4519" s="2">
        <v>4517</v>
      </c>
      <c r="B4519" s="3" t="s">
        <v>4519</v>
      </c>
    </row>
    <row r="4520" ht="27" customHeight="1" spans="1:2">
      <c r="A4520" s="2">
        <v>4518</v>
      </c>
      <c r="B4520" s="3" t="s">
        <v>4520</v>
      </c>
    </row>
    <row r="4521" ht="27" customHeight="1" spans="1:2">
      <c r="A4521" s="2">
        <v>4519</v>
      </c>
      <c r="B4521" s="3" t="s">
        <v>4521</v>
      </c>
    </row>
    <row r="4522" ht="27" customHeight="1" spans="1:2">
      <c r="A4522" s="2">
        <v>4520</v>
      </c>
      <c r="B4522" s="3" t="s">
        <v>4522</v>
      </c>
    </row>
    <row r="4523" ht="27" customHeight="1" spans="1:2">
      <c r="A4523" s="2">
        <v>4521</v>
      </c>
      <c r="B4523" s="3" t="s">
        <v>4523</v>
      </c>
    </row>
    <row r="4524" ht="27" customHeight="1" spans="1:2">
      <c r="A4524" s="2">
        <v>4522</v>
      </c>
      <c r="B4524" s="3" t="s">
        <v>4524</v>
      </c>
    </row>
    <row r="4525" ht="27" customHeight="1" spans="1:2">
      <c r="A4525" s="2">
        <v>4523</v>
      </c>
      <c r="B4525" s="3" t="s">
        <v>4525</v>
      </c>
    </row>
    <row r="4526" ht="27" customHeight="1" spans="1:2">
      <c r="A4526" s="2">
        <v>4524</v>
      </c>
      <c r="B4526" s="3" t="s">
        <v>4526</v>
      </c>
    </row>
    <row r="4527" ht="27" customHeight="1" spans="1:2">
      <c r="A4527" s="2">
        <v>4525</v>
      </c>
      <c r="B4527" s="3" t="s">
        <v>4527</v>
      </c>
    </row>
    <row r="4528" ht="27" customHeight="1" spans="1:2">
      <c r="A4528" s="2">
        <v>4526</v>
      </c>
      <c r="B4528" s="3" t="s">
        <v>4528</v>
      </c>
    </row>
    <row r="4529" ht="27" customHeight="1" spans="1:2">
      <c r="A4529" s="2">
        <v>4527</v>
      </c>
      <c r="B4529" s="3" t="s">
        <v>4529</v>
      </c>
    </row>
    <row r="4530" ht="27" customHeight="1" spans="1:2">
      <c r="A4530" s="2">
        <v>4528</v>
      </c>
      <c r="B4530" s="3" t="s">
        <v>4530</v>
      </c>
    </row>
    <row r="4531" ht="27" customHeight="1" spans="1:2">
      <c r="A4531" s="2">
        <v>4529</v>
      </c>
      <c r="B4531" s="3" t="s">
        <v>4531</v>
      </c>
    </row>
    <row r="4532" ht="27" customHeight="1" spans="1:2">
      <c r="A4532" s="2">
        <v>4530</v>
      </c>
      <c r="B4532" s="3" t="s">
        <v>4532</v>
      </c>
    </row>
    <row r="4533" ht="27" customHeight="1" spans="1:2">
      <c r="A4533" s="2">
        <v>4531</v>
      </c>
      <c r="B4533" s="3" t="s">
        <v>4533</v>
      </c>
    </row>
    <row r="4534" ht="27" customHeight="1" spans="1:2">
      <c r="A4534" s="2">
        <v>4532</v>
      </c>
      <c r="B4534" s="3" t="s">
        <v>4534</v>
      </c>
    </row>
    <row r="4535" ht="27" customHeight="1" spans="1:2">
      <c r="A4535" s="2">
        <v>4533</v>
      </c>
      <c r="B4535" s="3" t="s">
        <v>4535</v>
      </c>
    </row>
    <row r="4536" ht="27" customHeight="1" spans="1:2">
      <c r="A4536" s="2">
        <v>4534</v>
      </c>
      <c r="B4536" s="3" t="s">
        <v>4536</v>
      </c>
    </row>
    <row r="4537" ht="27" customHeight="1" spans="1:2">
      <c r="A4537" s="2">
        <v>4535</v>
      </c>
      <c r="B4537" s="3" t="s">
        <v>4537</v>
      </c>
    </row>
    <row r="4538" ht="27" customHeight="1" spans="1:2">
      <c r="A4538" s="2">
        <v>4536</v>
      </c>
      <c r="B4538" s="3" t="s">
        <v>4538</v>
      </c>
    </row>
    <row r="4539" ht="27" customHeight="1" spans="1:2">
      <c r="A4539" s="2">
        <v>4537</v>
      </c>
      <c r="B4539" s="3" t="s">
        <v>4539</v>
      </c>
    </row>
    <row r="4540" ht="27" customHeight="1" spans="1:2">
      <c r="A4540" s="2">
        <v>4538</v>
      </c>
      <c r="B4540" s="3" t="s">
        <v>4540</v>
      </c>
    </row>
    <row r="4541" ht="27" customHeight="1" spans="1:2">
      <c r="A4541" s="2">
        <v>4539</v>
      </c>
      <c r="B4541" s="3" t="s">
        <v>4541</v>
      </c>
    </row>
    <row r="4542" ht="27" customHeight="1" spans="1:2">
      <c r="A4542" s="2">
        <v>4540</v>
      </c>
      <c r="B4542" s="3" t="s">
        <v>4542</v>
      </c>
    </row>
    <row r="4543" ht="27" customHeight="1" spans="1:2">
      <c r="A4543" s="2">
        <v>4541</v>
      </c>
      <c r="B4543" s="3" t="s">
        <v>4543</v>
      </c>
    </row>
    <row r="4544" ht="27" customHeight="1" spans="1:2">
      <c r="A4544" s="2">
        <v>4542</v>
      </c>
      <c r="B4544" s="3" t="s">
        <v>4544</v>
      </c>
    </row>
    <row r="4545" ht="27" customHeight="1" spans="1:2">
      <c r="A4545" s="2">
        <v>4543</v>
      </c>
      <c r="B4545" s="3" t="s">
        <v>4545</v>
      </c>
    </row>
    <row r="4546" ht="27" customHeight="1" spans="1:2">
      <c r="A4546" s="2">
        <v>4544</v>
      </c>
      <c r="B4546" s="3" t="s">
        <v>4546</v>
      </c>
    </row>
    <row r="4547" ht="27" customHeight="1" spans="1:2">
      <c r="A4547" s="2">
        <v>4545</v>
      </c>
      <c r="B4547" s="3" t="s">
        <v>4547</v>
      </c>
    </row>
    <row r="4548" ht="27" customHeight="1" spans="1:2">
      <c r="A4548" s="2">
        <v>4546</v>
      </c>
      <c r="B4548" s="3" t="s">
        <v>4548</v>
      </c>
    </row>
    <row r="4549" ht="27" customHeight="1" spans="1:2">
      <c r="A4549" s="2">
        <v>4547</v>
      </c>
      <c r="B4549" s="3" t="s">
        <v>4549</v>
      </c>
    </row>
    <row r="4550" ht="27" customHeight="1" spans="1:2">
      <c r="A4550" s="2">
        <v>4548</v>
      </c>
      <c r="B4550" s="3" t="s">
        <v>4550</v>
      </c>
    </row>
    <row r="4551" ht="27" customHeight="1" spans="1:2">
      <c r="A4551" s="2">
        <v>4549</v>
      </c>
      <c r="B4551" s="3" t="s">
        <v>4551</v>
      </c>
    </row>
    <row r="4552" ht="27" customHeight="1" spans="1:2">
      <c r="A4552" s="2">
        <v>4550</v>
      </c>
      <c r="B4552" s="3" t="s">
        <v>4552</v>
      </c>
    </row>
    <row r="4553" ht="27" customHeight="1" spans="1:2">
      <c r="A4553" s="2">
        <v>4551</v>
      </c>
      <c r="B4553" s="3" t="s">
        <v>4553</v>
      </c>
    </row>
    <row r="4554" ht="27" customHeight="1" spans="1:2">
      <c r="A4554" s="2">
        <v>4552</v>
      </c>
      <c r="B4554" s="3" t="s">
        <v>4554</v>
      </c>
    </row>
    <row r="4555" ht="27" customHeight="1" spans="1:2">
      <c r="A4555" s="2">
        <v>4553</v>
      </c>
      <c r="B4555" s="3" t="s">
        <v>4555</v>
      </c>
    </row>
    <row r="4556" ht="27" customHeight="1" spans="1:2">
      <c r="A4556" s="2">
        <v>4554</v>
      </c>
      <c r="B4556" s="3" t="s">
        <v>4556</v>
      </c>
    </row>
    <row r="4557" ht="27" customHeight="1" spans="1:2">
      <c r="A4557" s="2">
        <v>4555</v>
      </c>
      <c r="B4557" s="3" t="s">
        <v>4557</v>
      </c>
    </row>
    <row r="4558" ht="27" customHeight="1" spans="1:2">
      <c r="A4558" s="2">
        <v>4556</v>
      </c>
      <c r="B4558" s="3" t="s">
        <v>4558</v>
      </c>
    </row>
    <row r="4559" ht="27" customHeight="1" spans="1:2">
      <c r="A4559" s="2">
        <v>4557</v>
      </c>
      <c r="B4559" s="3" t="s">
        <v>4559</v>
      </c>
    </row>
    <row r="4560" ht="27" customHeight="1" spans="1:2">
      <c r="A4560" s="2">
        <v>4558</v>
      </c>
      <c r="B4560" s="3" t="s">
        <v>4560</v>
      </c>
    </row>
    <row r="4561" ht="27" customHeight="1" spans="1:2">
      <c r="A4561" s="2">
        <v>4559</v>
      </c>
      <c r="B4561" s="3" t="s">
        <v>4561</v>
      </c>
    </row>
    <row r="4562" ht="27" customHeight="1" spans="1:2">
      <c r="A4562" s="2">
        <v>4560</v>
      </c>
      <c r="B4562" s="3" t="s">
        <v>4562</v>
      </c>
    </row>
    <row r="4563" ht="27" customHeight="1" spans="1:2">
      <c r="A4563" s="2">
        <v>4561</v>
      </c>
      <c r="B4563" s="3" t="s">
        <v>4563</v>
      </c>
    </row>
    <row r="4564" ht="27" customHeight="1" spans="1:2">
      <c r="A4564" s="2">
        <v>4562</v>
      </c>
      <c r="B4564" s="3" t="s">
        <v>4564</v>
      </c>
    </row>
    <row r="4565" ht="27" customHeight="1" spans="1:2">
      <c r="A4565" s="2">
        <v>4563</v>
      </c>
      <c r="B4565" s="3" t="s">
        <v>4565</v>
      </c>
    </row>
    <row r="4566" ht="27" customHeight="1" spans="1:2">
      <c r="A4566" s="2">
        <v>4564</v>
      </c>
      <c r="B4566" s="3" t="s">
        <v>4566</v>
      </c>
    </row>
    <row r="4567" ht="27" customHeight="1" spans="1:2">
      <c r="A4567" s="2">
        <v>4565</v>
      </c>
      <c r="B4567" s="3" t="s">
        <v>4567</v>
      </c>
    </row>
    <row r="4568" ht="27" customHeight="1" spans="1:2">
      <c r="A4568" s="2">
        <v>4566</v>
      </c>
      <c r="B4568" s="3" t="s">
        <v>4568</v>
      </c>
    </row>
    <row r="4569" ht="27" customHeight="1" spans="1:2">
      <c r="A4569" s="2">
        <v>4567</v>
      </c>
      <c r="B4569" s="3" t="s">
        <v>4569</v>
      </c>
    </row>
    <row r="4570" ht="27" customHeight="1" spans="1:2">
      <c r="A4570" s="2">
        <v>4568</v>
      </c>
      <c r="B4570" s="3" t="s">
        <v>4570</v>
      </c>
    </row>
    <row r="4571" ht="27" customHeight="1" spans="1:2">
      <c r="A4571" s="2">
        <v>4569</v>
      </c>
      <c r="B4571" s="3" t="s">
        <v>4571</v>
      </c>
    </row>
    <row r="4572" ht="27" customHeight="1" spans="1:2">
      <c r="A4572" s="2">
        <v>4570</v>
      </c>
      <c r="B4572" s="3" t="s">
        <v>4572</v>
      </c>
    </row>
    <row r="4573" ht="27" customHeight="1" spans="1:2">
      <c r="A4573" s="2">
        <v>4571</v>
      </c>
      <c r="B4573" s="3" t="s">
        <v>4573</v>
      </c>
    </row>
    <row r="4574" ht="27" customHeight="1" spans="1:2">
      <c r="A4574" s="2">
        <v>4572</v>
      </c>
      <c r="B4574" s="3" t="s">
        <v>4574</v>
      </c>
    </row>
    <row r="4575" ht="27" customHeight="1" spans="1:2">
      <c r="A4575" s="2">
        <v>4573</v>
      </c>
      <c r="B4575" s="3" t="s">
        <v>4575</v>
      </c>
    </row>
    <row r="4576" ht="27" customHeight="1" spans="1:2">
      <c r="A4576" s="2">
        <v>4574</v>
      </c>
      <c r="B4576" s="3" t="s">
        <v>4576</v>
      </c>
    </row>
    <row r="4577" ht="27" customHeight="1" spans="1:2">
      <c r="A4577" s="2">
        <v>4575</v>
      </c>
      <c r="B4577" s="3" t="s">
        <v>4577</v>
      </c>
    </row>
    <row r="4578" ht="27" customHeight="1" spans="1:2">
      <c r="A4578" s="2">
        <v>4576</v>
      </c>
      <c r="B4578" s="3" t="s">
        <v>4578</v>
      </c>
    </row>
    <row r="4579" ht="27" customHeight="1" spans="1:2">
      <c r="A4579" s="2">
        <v>4577</v>
      </c>
      <c r="B4579" s="3" t="s">
        <v>4579</v>
      </c>
    </row>
    <row r="4580" ht="27" customHeight="1" spans="1:2">
      <c r="A4580" s="2">
        <v>4578</v>
      </c>
      <c r="B4580" s="3" t="s">
        <v>4580</v>
      </c>
    </row>
    <row r="4581" ht="27" customHeight="1" spans="1:2">
      <c r="A4581" s="2">
        <v>4579</v>
      </c>
      <c r="B4581" s="3" t="s">
        <v>4581</v>
      </c>
    </row>
    <row r="4582" ht="27" customHeight="1" spans="1:2">
      <c r="A4582" s="2">
        <v>4580</v>
      </c>
      <c r="B4582" s="3" t="s">
        <v>4582</v>
      </c>
    </row>
    <row r="4583" ht="27" customHeight="1" spans="1:2">
      <c r="A4583" s="2">
        <v>4581</v>
      </c>
      <c r="B4583" s="3" t="s">
        <v>4583</v>
      </c>
    </row>
    <row r="4584" ht="27" customHeight="1" spans="1:2">
      <c r="A4584" s="2">
        <v>4582</v>
      </c>
      <c r="B4584" s="3" t="s">
        <v>4584</v>
      </c>
    </row>
    <row r="4585" ht="27" customHeight="1" spans="1:2">
      <c r="A4585" s="2">
        <v>4583</v>
      </c>
      <c r="B4585" s="3" t="s">
        <v>4585</v>
      </c>
    </row>
    <row r="4586" ht="27" customHeight="1" spans="1:2">
      <c r="A4586" s="2">
        <v>4584</v>
      </c>
      <c r="B4586" s="3" t="s">
        <v>4586</v>
      </c>
    </row>
    <row r="4587" ht="27" customHeight="1" spans="1:2">
      <c r="A4587" s="2">
        <v>4585</v>
      </c>
      <c r="B4587" s="3" t="s">
        <v>4587</v>
      </c>
    </row>
    <row r="4588" ht="27" customHeight="1" spans="1:2">
      <c r="A4588" s="2">
        <v>4586</v>
      </c>
      <c r="B4588" s="3" t="s">
        <v>4588</v>
      </c>
    </row>
    <row r="4589" ht="27" customHeight="1" spans="1:2">
      <c r="A4589" s="2">
        <v>4587</v>
      </c>
      <c r="B4589" s="3" t="s">
        <v>4589</v>
      </c>
    </row>
    <row r="4590" ht="27" customHeight="1" spans="1:2">
      <c r="A4590" s="2">
        <v>4588</v>
      </c>
      <c r="B4590" s="3" t="s">
        <v>4590</v>
      </c>
    </row>
    <row r="4591" ht="27" customHeight="1" spans="1:2">
      <c r="A4591" s="2">
        <v>4589</v>
      </c>
      <c r="B4591" s="3" t="s">
        <v>4591</v>
      </c>
    </row>
    <row r="4592" ht="27" customHeight="1" spans="1:2">
      <c r="A4592" s="2">
        <v>4590</v>
      </c>
      <c r="B4592" s="3" t="s">
        <v>4592</v>
      </c>
    </row>
    <row r="4593" ht="27" customHeight="1" spans="1:2">
      <c r="A4593" s="2">
        <v>4591</v>
      </c>
      <c r="B4593" s="3" t="s">
        <v>4593</v>
      </c>
    </row>
    <row r="4594" ht="27" customHeight="1" spans="1:2">
      <c r="A4594" s="2">
        <v>4592</v>
      </c>
      <c r="B4594" s="3" t="s">
        <v>4594</v>
      </c>
    </row>
    <row r="4595" ht="27" customHeight="1" spans="1:2">
      <c r="A4595" s="2">
        <v>4593</v>
      </c>
      <c r="B4595" s="3" t="s">
        <v>4595</v>
      </c>
    </row>
    <row r="4596" ht="27" customHeight="1" spans="1:2">
      <c r="A4596" s="2">
        <v>4594</v>
      </c>
      <c r="B4596" s="3" t="s">
        <v>4596</v>
      </c>
    </row>
    <row r="4597" ht="27" customHeight="1" spans="1:2">
      <c r="A4597" s="2">
        <v>4595</v>
      </c>
      <c r="B4597" s="3" t="s">
        <v>4597</v>
      </c>
    </row>
    <row r="4598" ht="27" customHeight="1" spans="1:2">
      <c r="A4598" s="2">
        <v>4596</v>
      </c>
      <c r="B4598" s="3" t="s">
        <v>4598</v>
      </c>
    </row>
    <row r="4599" ht="27" customHeight="1" spans="1:2">
      <c r="A4599" s="2">
        <v>4597</v>
      </c>
      <c r="B4599" s="3" t="s">
        <v>4599</v>
      </c>
    </row>
    <row r="4600" ht="27" customHeight="1" spans="1:2">
      <c r="A4600" s="2">
        <v>4598</v>
      </c>
      <c r="B4600" s="3" t="s">
        <v>4600</v>
      </c>
    </row>
    <row r="4601" ht="27" customHeight="1" spans="1:2">
      <c r="A4601" s="2">
        <v>4599</v>
      </c>
      <c r="B4601" s="3" t="s">
        <v>4601</v>
      </c>
    </row>
    <row r="4602" ht="27" customHeight="1" spans="1:2">
      <c r="A4602" s="2">
        <v>4600</v>
      </c>
      <c r="B4602" s="3" t="s">
        <v>4602</v>
      </c>
    </row>
    <row r="4603" ht="27" customHeight="1" spans="1:2">
      <c r="A4603" s="2">
        <v>4601</v>
      </c>
      <c r="B4603" s="3" t="s">
        <v>4603</v>
      </c>
    </row>
    <row r="4604" ht="27" customHeight="1" spans="1:2">
      <c r="A4604" s="2">
        <v>4602</v>
      </c>
      <c r="B4604" s="3" t="s">
        <v>4604</v>
      </c>
    </row>
    <row r="4605" ht="27" customHeight="1" spans="1:2">
      <c r="A4605" s="2">
        <v>4603</v>
      </c>
      <c r="B4605" s="3" t="s">
        <v>4605</v>
      </c>
    </row>
    <row r="4606" ht="27" customHeight="1" spans="1:2">
      <c r="A4606" s="2">
        <v>4604</v>
      </c>
      <c r="B4606" s="3" t="s">
        <v>4606</v>
      </c>
    </row>
    <row r="4607" ht="27" customHeight="1" spans="1:2">
      <c r="A4607" s="2">
        <v>4605</v>
      </c>
      <c r="B4607" s="3" t="s">
        <v>4607</v>
      </c>
    </row>
    <row r="4608" ht="27" customHeight="1" spans="1:2">
      <c r="A4608" s="2">
        <v>4606</v>
      </c>
      <c r="B4608" s="3" t="s">
        <v>4608</v>
      </c>
    </row>
    <row r="4609" ht="27" customHeight="1" spans="1:2">
      <c r="A4609" s="2">
        <v>4607</v>
      </c>
      <c r="B4609" s="3" t="s">
        <v>4609</v>
      </c>
    </row>
    <row r="4610" ht="27" customHeight="1" spans="1:2">
      <c r="A4610" s="2">
        <v>4608</v>
      </c>
      <c r="B4610" s="3" t="s">
        <v>4610</v>
      </c>
    </row>
    <row r="4611" ht="27" customHeight="1" spans="1:2">
      <c r="A4611" s="2">
        <v>4609</v>
      </c>
      <c r="B4611" s="3" t="s">
        <v>4611</v>
      </c>
    </row>
    <row r="4612" ht="27" customHeight="1" spans="1:2">
      <c r="A4612" s="2">
        <v>4610</v>
      </c>
      <c r="B4612" s="3" t="s">
        <v>4612</v>
      </c>
    </row>
    <row r="4613" ht="27" customHeight="1" spans="1:2">
      <c r="A4613" s="2">
        <v>4611</v>
      </c>
      <c r="B4613" s="3" t="s">
        <v>4613</v>
      </c>
    </row>
    <row r="4614" ht="27" customHeight="1" spans="1:2">
      <c r="A4614" s="2">
        <v>4612</v>
      </c>
      <c r="B4614" s="3" t="s">
        <v>4614</v>
      </c>
    </row>
    <row r="4615" ht="27" customHeight="1" spans="1:2">
      <c r="A4615" s="2">
        <v>4613</v>
      </c>
      <c r="B4615" s="3" t="s">
        <v>4615</v>
      </c>
    </row>
    <row r="4616" ht="27" customHeight="1" spans="1:2">
      <c r="A4616" s="2">
        <v>4614</v>
      </c>
      <c r="B4616" s="3" t="s">
        <v>4616</v>
      </c>
    </row>
    <row r="4617" ht="27" customHeight="1" spans="1:2">
      <c r="A4617" s="2">
        <v>4615</v>
      </c>
      <c r="B4617" s="3" t="s">
        <v>4617</v>
      </c>
    </row>
    <row r="4618" ht="27" customHeight="1" spans="1:2">
      <c r="A4618" s="2">
        <v>4616</v>
      </c>
      <c r="B4618" s="3" t="s">
        <v>4618</v>
      </c>
    </row>
    <row r="4619" ht="27" customHeight="1" spans="1:2">
      <c r="A4619" s="2">
        <v>4617</v>
      </c>
      <c r="B4619" s="3" t="s">
        <v>4619</v>
      </c>
    </row>
    <row r="4620" ht="27" customHeight="1" spans="1:2">
      <c r="A4620" s="2">
        <v>4618</v>
      </c>
      <c r="B4620" s="3" t="s">
        <v>4620</v>
      </c>
    </row>
    <row r="4621" ht="27" customHeight="1" spans="1:2">
      <c r="A4621" s="2">
        <v>4619</v>
      </c>
      <c r="B4621" s="3" t="s">
        <v>4621</v>
      </c>
    </row>
    <row r="4622" ht="27" customHeight="1" spans="1:2">
      <c r="A4622" s="2">
        <v>4620</v>
      </c>
      <c r="B4622" s="3" t="s">
        <v>4622</v>
      </c>
    </row>
    <row r="4623" ht="27" customHeight="1" spans="1:2">
      <c r="A4623" s="2">
        <v>4621</v>
      </c>
      <c r="B4623" s="3" t="s">
        <v>4623</v>
      </c>
    </row>
    <row r="4624" ht="27" customHeight="1" spans="1:2">
      <c r="A4624" s="2">
        <v>4622</v>
      </c>
      <c r="B4624" s="3" t="s">
        <v>4624</v>
      </c>
    </row>
    <row r="4625" ht="27" customHeight="1" spans="1:2">
      <c r="A4625" s="2">
        <v>4623</v>
      </c>
      <c r="B4625" s="3" t="s">
        <v>4625</v>
      </c>
    </row>
    <row r="4626" ht="27" customHeight="1" spans="1:2">
      <c r="A4626" s="2">
        <v>4624</v>
      </c>
      <c r="B4626" s="3" t="s">
        <v>4626</v>
      </c>
    </row>
    <row r="4627" ht="27" customHeight="1" spans="1:2">
      <c r="A4627" s="2">
        <v>4625</v>
      </c>
      <c r="B4627" s="3" t="s">
        <v>4627</v>
      </c>
    </row>
    <row r="4628" ht="27" customHeight="1" spans="1:2">
      <c r="A4628" s="2">
        <v>4626</v>
      </c>
      <c r="B4628" s="3" t="s">
        <v>4628</v>
      </c>
    </row>
    <row r="4629" ht="27" customHeight="1" spans="1:2">
      <c r="A4629" s="2">
        <v>4627</v>
      </c>
      <c r="B4629" s="3" t="s">
        <v>4629</v>
      </c>
    </row>
    <row r="4630" ht="27" customHeight="1" spans="1:2">
      <c r="A4630" s="2">
        <v>4628</v>
      </c>
      <c r="B4630" s="3" t="s">
        <v>4630</v>
      </c>
    </row>
    <row r="4631" ht="27" customHeight="1" spans="1:2">
      <c r="A4631" s="2">
        <v>4629</v>
      </c>
      <c r="B4631" s="3" t="s">
        <v>4631</v>
      </c>
    </row>
    <row r="4632" ht="27" customHeight="1" spans="1:2">
      <c r="A4632" s="2">
        <v>4630</v>
      </c>
      <c r="B4632" s="3" t="s">
        <v>4632</v>
      </c>
    </row>
    <row r="4633" ht="27" customHeight="1" spans="1:2">
      <c r="A4633" s="2">
        <v>4631</v>
      </c>
      <c r="B4633" s="3" t="s">
        <v>4633</v>
      </c>
    </row>
    <row r="4634" ht="27" customHeight="1" spans="1:2">
      <c r="A4634" s="2">
        <v>4632</v>
      </c>
      <c r="B4634" s="3" t="s">
        <v>4634</v>
      </c>
    </row>
    <row r="4635" ht="27" customHeight="1" spans="1:2">
      <c r="A4635" s="2">
        <v>4633</v>
      </c>
      <c r="B4635" s="3" t="s">
        <v>4635</v>
      </c>
    </row>
    <row r="4636" ht="27" customHeight="1" spans="1:2">
      <c r="A4636" s="2">
        <v>4634</v>
      </c>
      <c r="B4636" s="3" t="s">
        <v>4636</v>
      </c>
    </row>
    <row r="4637" ht="27" customHeight="1" spans="1:2">
      <c r="A4637" s="2">
        <v>4635</v>
      </c>
      <c r="B4637" s="3" t="s">
        <v>4637</v>
      </c>
    </row>
    <row r="4638" ht="27" customHeight="1" spans="1:2">
      <c r="A4638" s="2">
        <v>4636</v>
      </c>
      <c r="B4638" s="3" t="s">
        <v>4638</v>
      </c>
    </row>
    <row r="4639" ht="27" customHeight="1" spans="1:2">
      <c r="A4639" s="2">
        <v>4637</v>
      </c>
      <c r="B4639" s="3" t="s">
        <v>4639</v>
      </c>
    </row>
    <row r="4640" ht="27" customHeight="1" spans="1:2">
      <c r="A4640" s="2">
        <v>4638</v>
      </c>
      <c r="B4640" s="3" t="s">
        <v>4640</v>
      </c>
    </row>
    <row r="4641" ht="27" customHeight="1" spans="1:2">
      <c r="A4641" s="2">
        <v>4639</v>
      </c>
      <c r="B4641" s="3" t="s">
        <v>4641</v>
      </c>
    </row>
    <row r="4642" ht="27" customHeight="1" spans="1:2">
      <c r="A4642" s="2">
        <v>4640</v>
      </c>
      <c r="B4642" s="3" t="s">
        <v>4642</v>
      </c>
    </row>
    <row r="4643" ht="27" customHeight="1" spans="1:2">
      <c r="A4643" s="2">
        <v>4641</v>
      </c>
      <c r="B4643" s="3" t="s">
        <v>4643</v>
      </c>
    </row>
    <row r="4644" ht="27" customHeight="1" spans="1:2">
      <c r="A4644" s="2">
        <v>4642</v>
      </c>
      <c r="B4644" s="3" t="s">
        <v>4644</v>
      </c>
    </row>
    <row r="4645" ht="27" customHeight="1" spans="1:2">
      <c r="A4645" s="2">
        <v>4643</v>
      </c>
      <c r="B4645" s="3" t="s">
        <v>4645</v>
      </c>
    </row>
    <row r="4646" ht="27" customHeight="1" spans="1:2">
      <c r="A4646" s="2">
        <v>4644</v>
      </c>
      <c r="B4646" s="3" t="s">
        <v>4646</v>
      </c>
    </row>
    <row r="4647" ht="27" customHeight="1" spans="1:2">
      <c r="A4647" s="2">
        <v>4645</v>
      </c>
      <c r="B4647" s="3" t="s">
        <v>4647</v>
      </c>
    </row>
    <row r="4648" ht="27" customHeight="1" spans="1:2">
      <c r="A4648" s="2">
        <v>4646</v>
      </c>
      <c r="B4648" s="3" t="s">
        <v>4648</v>
      </c>
    </row>
    <row r="4649" ht="27" customHeight="1" spans="1:2">
      <c r="A4649" s="2">
        <v>4647</v>
      </c>
      <c r="B4649" s="3" t="s">
        <v>4649</v>
      </c>
    </row>
    <row r="4650" ht="27" customHeight="1" spans="1:2">
      <c r="A4650" s="2">
        <v>4648</v>
      </c>
      <c r="B4650" s="3" t="s">
        <v>4650</v>
      </c>
    </row>
    <row r="4651" ht="27" customHeight="1" spans="1:2">
      <c r="A4651" s="2">
        <v>4649</v>
      </c>
      <c r="B4651" s="3" t="s">
        <v>4651</v>
      </c>
    </row>
    <row r="4652" ht="27" customHeight="1" spans="1:2">
      <c r="A4652" s="2">
        <v>4650</v>
      </c>
      <c r="B4652" s="3" t="s">
        <v>4652</v>
      </c>
    </row>
    <row r="4653" ht="27" customHeight="1" spans="1:2">
      <c r="A4653" s="2">
        <v>4651</v>
      </c>
      <c r="B4653" s="3" t="s">
        <v>4653</v>
      </c>
    </row>
    <row r="4654" ht="27" customHeight="1" spans="1:2">
      <c r="A4654" s="2">
        <v>4652</v>
      </c>
      <c r="B4654" s="3" t="s">
        <v>4654</v>
      </c>
    </row>
    <row r="4655" ht="27" customHeight="1" spans="1:2">
      <c r="A4655" s="2">
        <v>4653</v>
      </c>
      <c r="B4655" s="3" t="s">
        <v>4655</v>
      </c>
    </row>
    <row r="4656" ht="27" customHeight="1" spans="1:2">
      <c r="A4656" s="2">
        <v>4654</v>
      </c>
      <c r="B4656" s="3" t="s">
        <v>4656</v>
      </c>
    </row>
    <row r="4657" ht="27" customHeight="1" spans="1:2">
      <c r="A4657" s="2">
        <v>4655</v>
      </c>
      <c r="B4657" s="3" t="s">
        <v>4657</v>
      </c>
    </row>
    <row r="4658" ht="27" customHeight="1" spans="1:2">
      <c r="A4658" s="2">
        <v>4656</v>
      </c>
      <c r="B4658" s="3" t="s">
        <v>4658</v>
      </c>
    </row>
    <row r="4659" ht="27" customHeight="1" spans="1:2">
      <c r="A4659" s="2">
        <v>4657</v>
      </c>
      <c r="B4659" s="3" t="s">
        <v>4659</v>
      </c>
    </row>
    <row r="4660" ht="27" customHeight="1" spans="1:2">
      <c r="A4660" s="2">
        <v>4658</v>
      </c>
      <c r="B4660" s="3" t="s">
        <v>4660</v>
      </c>
    </row>
    <row r="4661" ht="27" customHeight="1" spans="1:2">
      <c r="A4661" s="2">
        <v>4659</v>
      </c>
      <c r="B4661" s="3" t="s">
        <v>4661</v>
      </c>
    </row>
    <row r="4662" ht="27" customHeight="1" spans="1:2">
      <c r="A4662" s="2">
        <v>4660</v>
      </c>
      <c r="B4662" s="3" t="s">
        <v>4662</v>
      </c>
    </row>
    <row r="4663" ht="27" customHeight="1" spans="1:2">
      <c r="A4663" s="2">
        <v>4661</v>
      </c>
      <c r="B4663" s="3" t="s">
        <v>4663</v>
      </c>
    </row>
    <row r="4664" ht="27" customHeight="1" spans="1:2">
      <c r="A4664" s="2">
        <v>4662</v>
      </c>
      <c r="B4664" s="3" t="s">
        <v>4664</v>
      </c>
    </row>
    <row r="4665" ht="27" customHeight="1" spans="1:2">
      <c r="A4665" s="2">
        <v>4663</v>
      </c>
      <c r="B4665" s="3" t="s">
        <v>4665</v>
      </c>
    </row>
    <row r="4666" ht="27" customHeight="1" spans="1:2">
      <c r="A4666" s="2">
        <v>4664</v>
      </c>
      <c r="B4666" s="3" t="s">
        <v>4666</v>
      </c>
    </row>
    <row r="4667" ht="27" customHeight="1" spans="1:2">
      <c r="A4667" s="2">
        <v>4665</v>
      </c>
      <c r="B4667" s="3" t="s">
        <v>4667</v>
      </c>
    </row>
    <row r="4668" ht="27" customHeight="1" spans="1:2">
      <c r="A4668" s="2">
        <v>4666</v>
      </c>
      <c r="B4668" s="3" t="s">
        <v>4668</v>
      </c>
    </row>
    <row r="4669" ht="27" customHeight="1" spans="1:2">
      <c r="A4669" s="2">
        <v>4667</v>
      </c>
      <c r="B4669" s="3" t="s">
        <v>4669</v>
      </c>
    </row>
    <row r="4670" ht="27" customHeight="1" spans="1:2">
      <c r="A4670" s="2">
        <v>4668</v>
      </c>
      <c r="B4670" s="3" t="s">
        <v>4670</v>
      </c>
    </row>
    <row r="4671" ht="27" customHeight="1" spans="1:2">
      <c r="A4671" s="2">
        <v>4669</v>
      </c>
      <c r="B4671" s="3" t="s">
        <v>4671</v>
      </c>
    </row>
    <row r="4672" ht="27" customHeight="1" spans="1:2">
      <c r="A4672" s="2">
        <v>4670</v>
      </c>
      <c r="B4672" s="3" t="s">
        <v>4672</v>
      </c>
    </row>
    <row r="4673" ht="27" customHeight="1" spans="1:2">
      <c r="A4673" s="2">
        <v>4671</v>
      </c>
      <c r="B4673" s="3" t="s">
        <v>4673</v>
      </c>
    </row>
    <row r="4674" ht="27" customHeight="1" spans="1:2">
      <c r="A4674" s="2">
        <v>4672</v>
      </c>
      <c r="B4674" s="3" t="s">
        <v>4674</v>
      </c>
    </row>
    <row r="4675" ht="27" customHeight="1" spans="1:2">
      <c r="A4675" s="2">
        <v>4673</v>
      </c>
      <c r="B4675" s="3" t="s">
        <v>4675</v>
      </c>
    </row>
    <row r="4676" ht="27" customHeight="1" spans="1:2">
      <c r="A4676" s="2">
        <v>4674</v>
      </c>
      <c r="B4676" s="3" t="s">
        <v>4676</v>
      </c>
    </row>
    <row r="4677" ht="27" customHeight="1" spans="1:2">
      <c r="A4677" s="2">
        <v>4675</v>
      </c>
      <c r="B4677" s="3" t="s">
        <v>4677</v>
      </c>
    </row>
    <row r="4678" ht="27" customHeight="1" spans="1:2">
      <c r="A4678" s="2">
        <v>4676</v>
      </c>
      <c r="B4678" s="3" t="s">
        <v>4678</v>
      </c>
    </row>
    <row r="4679" ht="27" customHeight="1" spans="1:2">
      <c r="A4679" s="2">
        <v>4677</v>
      </c>
      <c r="B4679" s="3" t="s">
        <v>4679</v>
      </c>
    </row>
    <row r="4680" ht="27" customHeight="1" spans="1:2">
      <c r="A4680" s="2">
        <v>4678</v>
      </c>
      <c r="B4680" s="3" t="s">
        <v>4680</v>
      </c>
    </row>
    <row r="4681" ht="27" customHeight="1" spans="1:2">
      <c r="A4681" s="2">
        <v>4679</v>
      </c>
      <c r="B4681" s="3" t="s">
        <v>4681</v>
      </c>
    </row>
    <row r="4682" ht="27" customHeight="1" spans="1:2">
      <c r="A4682" s="2">
        <v>4680</v>
      </c>
      <c r="B4682" s="3" t="s">
        <v>4682</v>
      </c>
    </row>
    <row r="4683" ht="27" customHeight="1" spans="1:2">
      <c r="A4683" s="2">
        <v>4681</v>
      </c>
      <c r="B4683" s="3" t="s">
        <v>4683</v>
      </c>
    </row>
    <row r="4684" ht="27" customHeight="1" spans="1:2">
      <c r="A4684" s="2">
        <v>4682</v>
      </c>
      <c r="B4684" s="3" t="s">
        <v>4684</v>
      </c>
    </row>
    <row r="4685" ht="27" customHeight="1" spans="1:2">
      <c r="A4685" s="2">
        <v>4683</v>
      </c>
      <c r="B4685" s="3" t="s">
        <v>4685</v>
      </c>
    </row>
    <row r="4686" ht="27" customHeight="1" spans="1:2">
      <c r="A4686" s="2">
        <v>4684</v>
      </c>
      <c r="B4686" s="3" t="s">
        <v>4686</v>
      </c>
    </row>
    <row r="4687" ht="27" customHeight="1" spans="1:2">
      <c r="A4687" s="2">
        <v>4685</v>
      </c>
      <c r="B4687" s="3" t="s">
        <v>4687</v>
      </c>
    </row>
    <row r="4688" ht="27" customHeight="1" spans="1:2">
      <c r="A4688" s="2">
        <v>4686</v>
      </c>
      <c r="B4688" s="3" t="s">
        <v>4688</v>
      </c>
    </row>
    <row r="4689" ht="27" customHeight="1" spans="1:2">
      <c r="A4689" s="2">
        <v>4687</v>
      </c>
      <c r="B4689" s="3" t="s">
        <v>4689</v>
      </c>
    </row>
    <row r="4690" ht="27" customHeight="1" spans="1:2">
      <c r="A4690" s="2">
        <v>4688</v>
      </c>
      <c r="B4690" s="3" t="s">
        <v>4690</v>
      </c>
    </row>
    <row r="4691" ht="27" customHeight="1" spans="1:2">
      <c r="A4691" s="2">
        <v>4689</v>
      </c>
      <c r="B4691" s="3" t="s">
        <v>4691</v>
      </c>
    </row>
    <row r="4692" ht="27" customHeight="1" spans="1:2">
      <c r="A4692" s="2">
        <v>4690</v>
      </c>
      <c r="B4692" s="3" t="s">
        <v>4692</v>
      </c>
    </row>
    <row r="4693" ht="27" customHeight="1" spans="1:2">
      <c r="A4693" s="2">
        <v>4691</v>
      </c>
      <c r="B4693" s="3" t="s">
        <v>4693</v>
      </c>
    </row>
    <row r="4694" ht="27" customHeight="1" spans="1:2">
      <c r="A4694" s="2">
        <v>4692</v>
      </c>
      <c r="B4694" s="3" t="s">
        <v>4694</v>
      </c>
    </row>
    <row r="4695" ht="27" customHeight="1" spans="1:2">
      <c r="A4695" s="2">
        <v>4693</v>
      </c>
      <c r="B4695" s="3" t="s">
        <v>4695</v>
      </c>
    </row>
    <row r="4696" ht="27" customHeight="1" spans="1:2">
      <c r="A4696" s="2">
        <v>4694</v>
      </c>
      <c r="B4696" s="3" t="s">
        <v>4696</v>
      </c>
    </row>
    <row r="4697" ht="27" customHeight="1" spans="1:2">
      <c r="A4697" s="2">
        <v>4695</v>
      </c>
      <c r="B4697" s="3" t="s">
        <v>4697</v>
      </c>
    </row>
    <row r="4698" ht="27" customHeight="1" spans="1:2">
      <c r="A4698" s="2">
        <v>4696</v>
      </c>
      <c r="B4698" s="3" t="s">
        <v>4698</v>
      </c>
    </row>
    <row r="4699" ht="27" customHeight="1" spans="1:2">
      <c r="A4699" s="2">
        <v>4697</v>
      </c>
      <c r="B4699" s="3" t="s">
        <v>4699</v>
      </c>
    </row>
    <row r="4700" ht="27" customHeight="1" spans="1:2">
      <c r="A4700" s="2">
        <v>4698</v>
      </c>
      <c r="B4700" s="3" t="s">
        <v>4700</v>
      </c>
    </row>
    <row r="4701" ht="27" customHeight="1" spans="1:2">
      <c r="A4701" s="2">
        <v>4699</v>
      </c>
      <c r="B4701" s="3" t="s">
        <v>4701</v>
      </c>
    </row>
    <row r="4702" ht="27" customHeight="1" spans="1:2">
      <c r="A4702" s="2">
        <v>4700</v>
      </c>
      <c r="B4702" s="3" t="s">
        <v>4702</v>
      </c>
    </row>
    <row r="4703" ht="27" customHeight="1" spans="1:2">
      <c r="A4703" s="2">
        <v>4701</v>
      </c>
      <c r="B4703" s="3" t="s">
        <v>4703</v>
      </c>
    </row>
    <row r="4704" ht="27" customHeight="1" spans="1:2">
      <c r="A4704" s="2">
        <v>4702</v>
      </c>
      <c r="B4704" s="3" t="s">
        <v>4704</v>
      </c>
    </row>
    <row r="4705" ht="27" customHeight="1" spans="1:2">
      <c r="A4705" s="2">
        <v>4703</v>
      </c>
      <c r="B4705" s="3" t="s">
        <v>4705</v>
      </c>
    </row>
    <row r="4706" ht="27" customHeight="1" spans="1:2">
      <c r="A4706" s="2">
        <v>4704</v>
      </c>
      <c r="B4706" s="3" t="s">
        <v>4706</v>
      </c>
    </row>
    <row r="4707" ht="27" customHeight="1" spans="1:2">
      <c r="A4707" s="2">
        <v>4705</v>
      </c>
      <c r="B4707" s="3" t="s">
        <v>4707</v>
      </c>
    </row>
    <row r="4708" ht="27" customHeight="1" spans="1:2">
      <c r="A4708" s="2">
        <v>4706</v>
      </c>
      <c r="B4708" s="3" t="s">
        <v>4708</v>
      </c>
    </row>
    <row r="4709" ht="27" customHeight="1" spans="1:2">
      <c r="A4709" s="2">
        <v>4707</v>
      </c>
      <c r="B4709" s="3" t="s">
        <v>4709</v>
      </c>
    </row>
    <row r="4710" ht="27" customHeight="1" spans="1:2">
      <c r="A4710" s="2">
        <v>4708</v>
      </c>
      <c r="B4710" s="3" t="s">
        <v>4710</v>
      </c>
    </row>
    <row r="4711" ht="27" customHeight="1" spans="1:2">
      <c r="A4711" s="2">
        <v>4709</v>
      </c>
      <c r="B4711" s="3" t="s">
        <v>4711</v>
      </c>
    </row>
    <row r="4712" ht="27" customHeight="1" spans="1:2">
      <c r="A4712" s="2">
        <v>4710</v>
      </c>
      <c r="B4712" s="3" t="s">
        <v>4712</v>
      </c>
    </row>
    <row r="4713" ht="27" customHeight="1" spans="1:2">
      <c r="A4713" s="2">
        <v>4711</v>
      </c>
      <c r="B4713" s="3" t="s">
        <v>4713</v>
      </c>
    </row>
    <row r="4714" ht="27" customHeight="1" spans="1:2">
      <c r="A4714" s="2">
        <v>4712</v>
      </c>
      <c r="B4714" s="3" t="s">
        <v>4714</v>
      </c>
    </row>
    <row r="4715" ht="27" customHeight="1" spans="1:2">
      <c r="A4715" s="2">
        <v>4713</v>
      </c>
      <c r="B4715" s="3" t="s">
        <v>4715</v>
      </c>
    </row>
    <row r="4716" ht="27" customHeight="1" spans="1:2">
      <c r="A4716" s="2">
        <v>4714</v>
      </c>
      <c r="B4716" s="3" t="s">
        <v>4716</v>
      </c>
    </row>
    <row r="4717" ht="27" customHeight="1" spans="1:2">
      <c r="A4717" s="2">
        <v>4715</v>
      </c>
      <c r="B4717" s="3" t="s">
        <v>4717</v>
      </c>
    </row>
    <row r="4718" ht="27" customHeight="1" spans="1:2">
      <c r="A4718" s="2">
        <v>4716</v>
      </c>
      <c r="B4718" s="3" t="s">
        <v>4718</v>
      </c>
    </row>
    <row r="4719" ht="27" customHeight="1" spans="1:2">
      <c r="A4719" s="2">
        <v>4717</v>
      </c>
      <c r="B4719" s="3" t="s">
        <v>4719</v>
      </c>
    </row>
    <row r="4720" ht="27" customHeight="1" spans="1:2">
      <c r="A4720" s="2">
        <v>4718</v>
      </c>
      <c r="B4720" s="3" t="s">
        <v>4720</v>
      </c>
    </row>
    <row r="4721" ht="27" customHeight="1" spans="1:2">
      <c r="A4721" s="2">
        <v>4719</v>
      </c>
      <c r="B4721" s="3" t="s">
        <v>4721</v>
      </c>
    </row>
    <row r="4722" ht="27" customHeight="1" spans="1:2">
      <c r="A4722" s="2">
        <v>4720</v>
      </c>
      <c r="B4722" s="3" t="s">
        <v>4722</v>
      </c>
    </row>
    <row r="4723" ht="27" customHeight="1" spans="1:2">
      <c r="A4723" s="2">
        <v>4721</v>
      </c>
      <c r="B4723" s="3" t="s">
        <v>4723</v>
      </c>
    </row>
    <row r="4724" ht="27" customHeight="1" spans="1:2">
      <c r="A4724" s="2">
        <v>4722</v>
      </c>
      <c r="B4724" s="3" t="s">
        <v>4724</v>
      </c>
    </row>
    <row r="4725" ht="27" customHeight="1" spans="1:2">
      <c r="A4725" s="2">
        <v>4723</v>
      </c>
      <c r="B4725" s="3" t="s">
        <v>4725</v>
      </c>
    </row>
    <row r="4726" ht="27" customHeight="1" spans="1:2">
      <c r="A4726" s="2">
        <v>4724</v>
      </c>
      <c r="B4726" s="3" t="s">
        <v>4726</v>
      </c>
    </row>
    <row r="4727" ht="27" customHeight="1" spans="1:2">
      <c r="A4727" s="2">
        <v>4725</v>
      </c>
      <c r="B4727" s="3" t="s">
        <v>4727</v>
      </c>
    </row>
    <row r="4728" ht="27" customHeight="1" spans="1:2">
      <c r="A4728" s="2">
        <v>4726</v>
      </c>
      <c r="B4728" s="3" t="s">
        <v>4728</v>
      </c>
    </row>
    <row r="4729" ht="27" customHeight="1" spans="1:2">
      <c r="A4729" s="2">
        <v>4727</v>
      </c>
      <c r="B4729" s="3" t="s">
        <v>4729</v>
      </c>
    </row>
    <row r="4730" ht="27" customHeight="1" spans="1:2">
      <c r="A4730" s="2">
        <v>4728</v>
      </c>
      <c r="B4730" s="3" t="s">
        <v>4730</v>
      </c>
    </row>
    <row r="4731" ht="27" customHeight="1" spans="1:2">
      <c r="A4731" s="2">
        <v>4729</v>
      </c>
      <c r="B4731" s="3" t="s">
        <v>4731</v>
      </c>
    </row>
    <row r="4732" ht="27" customHeight="1" spans="1:2">
      <c r="A4732" s="2">
        <v>4730</v>
      </c>
      <c r="B4732" s="3" t="s">
        <v>4732</v>
      </c>
    </row>
    <row r="4733" ht="27" customHeight="1" spans="1:2">
      <c r="A4733" s="2">
        <v>4731</v>
      </c>
      <c r="B4733" s="3" t="s">
        <v>4733</v>
      </c>
    </row>
    <row r="4734" ht="27" customHeight="1" spans="1:2">
      <c r="A4734" s="2">
        <v>4732</v>
      </c>
      <c r="B4734" s="3" t="s">
        <v>4734</v>
      </c>
    </row>
    <row r="4735" ht="27" customHeight="1" spans="1:2">
      <c r="A4735" s="2">
        <v>4733</v>
      </c>
      <c r="B4735" s="3" t="s">
        <v>4735</v>
      </c>
    </row>
    <row r="4736" ht="27" customHeight="1" spans="1:2">
      <c r="A4736" s="2">
        <v>4734</v>
      </c>
      <c r="B4736" s="3" t="s">
        <v>4736</v>
      </c>
    </row>
    <row r="4737" ht="27" customHeight="1" spans="1:2">
      <c r="A4737" s="2">
        <v>4735</v>
      </c>
      <c r="B4737" s="3" t="s">
        <v>4737</v>
      </c>
    </row>
    <row r="4738" ht="27" customHeight="1" spans="1:2">
      <c r="A4738" s="2">
        <v>4736</v>
      </c>
      <c r="B4738" s="3" t="s">
        <v>4738</v>
      </c>
    </row>
    <row r="4739" ht="27" customHeight="1" spans="1:2">
      <c r="A4739" s="2">
        <v>4737</v>
      </c>
      <c r="B4739" s="3" t="s">
        <v>4739</v>
      </c>
    </row>
    <row r="4740" ht="27" customHeight="1" spans="1:2">
      <c r="A4740" s="2">
        <v>4738</v>
      </c>
      <c r="B4740" s="3" t="s">
        <v>4740</v>
      </c>
    </row>
    <row r="4741" ht="27" customHeight="1" spans="1:2">
      <c r="A4741" s="2">
        <v>4739</v>
      </c>
      <c r="B4741" s="3" t="s">
        <v>4741</v>
      </c>
    </row>
    <row r="4742" ht="27" customHeight="1" spans="1:2">
      <c r="A4742" s="2">
        <v>4740</v>
      </c>
      <c r="B4742" s="3" t="s">
        <v>4742</v>
      </c>
    </row>
    <row r="4743" ht="27" customHeight="1" spans="1:2">
      <c r="A4743" s="2">
        <v>4741</v>
      </c>
      <c r="B4743" s="3" t="s">
        <v>4743</v>
      </c>
    </row>
    <row r="4744" ht="27" customHeight="1" spans="1:2">
      <c r="A4744" s="2">
        <v>4742</v>
      </c>
      <c r="B4744" s="3" t="s">
        <v>4744</v>
      </c>
    </row>
    <row r="4745" ht="27" customHeight="1" spans="1:2">
      <c r="A4745" s="2">
        <v>4743</v>
      </c>
      <c r="B4745" s="3" t="s">
        <v>4745</v>
      </c>
    </row>
    <row r="4746" ht="27" customHeight="1" spans="1:2">
      <c r="A4746" s="2">
        <v>4744</v>
      </c>
      <c r="B4746" s="3" t="s">
        <v>4746</v>
      </c>
    </row>
    <row r="4747" ht="27" customHeight="1" spans="1:2">
      <c r="A4747" s="2">
        <v>4745</v>
      </c>
      <c r="B4747" s="3" t="s">
        <v>4747</v>
      </c>
    </row>
    <row r="4748" ht="27" customHeight="1" spans="1:2">
      <c r="A4748" s="2">
        <v>4746</v>
      </c>
      <c r="B4748" s="3" t="s">
        <v>4748</v>
      </c>
    </row>
    <row r="4749" ht="27" customHeight="1" spans="1:2">
      <c r="A4749" s="2">
        <v>4747</v>
      </c>
      <c r="B4749" s="3" t="s">
        <v>4749</v>
      </c>
    </row>
    <row r="4750" ht="27" customHeight="1" spans="1:2">
      <c r="A4750" s="2">
        <v>4748</v>
      </c>
      <c r="B4750" s="3" t="s">
        <v>4750</v>
      </c>
    </row>
    <row r="4751" ht="27" customHeight="1" spans="1:2">
      <c r="A4751" s="2">
        <v>4749</v>
      </c>
      <c r="B4751" s="3" t="s">
        <v>4751</v>
      </c>
    </row>
    <row r="4752" ht="27" customHeight="1" spans="1:2">
      <c r="A4752" s="2">
        <v>4750</v>
      </c>
      <c r="B4752" s="3" t="s">
        <v>4752</v>
      </c>
    </row>
    <row r="4753" ht="27" customHeight="1" spans="1:2">
      <c r="A4753" s="2">
        <v>4751</v>
      </c>
      <c r="B4753" s="3" t="s">
        <v>4753</v>
      </c>
    </row>
    <row r="4754" ht="27" customHeight="1" spans="1:2">
      <c r="A4754" s="2">
        <v>4752</v>
      </c>
      <c r="B4754" s="3" t="s">
        <v>4754</v>
      </c>
    </row>
    <row r="4755" ht="27" customHeight="1" spans="1:2">
      <c r="A4755" s="2">
        <v>4753</v>
      </c>
      <c r="B4755" s="3" t="s">
        <v>4755</v>
      </c>
    </row>
    <row r="4756" ht="27" customHeight="1" spans="1:2">
      <c r="A4756" s="2">
        <v>4754</v>
      </c>
      <c r="B4756" s="3" t="s">
        <v>4756</v>
      </c>
    </row>
    <row r="4757" ht="27" customHeight="1" spans="1:2">
      <c r="A4757" s="2">
        <v>4755</v>
      </c>
      <c r="B4757" s="3" t="s">
        <v>4757</v>
      </c>
    </row>
    <row r="4758" ht="27" customHeight="1" spans="1:2">
      <c r="A4758" s="2">
        <v>4756</v>
      </c>
      <c r="B4758" s="3" t="s">
        <v>4758</v>
      </c>
    </row>
    <row r="4759" ht="27" customHeight="1" spans="1:2">
      <c r="A4759" s="2">
        <v>4757</v>
      </c>
      <c r="B4759" s="3" t="s">
        <v>4759</v>
      </c>
    </row>
    <row r="4760" ht="27" customHeight="1" spans="1:2">
      <c r="A4760" s="2">
        <v>4758</v>
      </c>
      <c r="B4760" s="3" t="s">
        <v>4760</v>
      </c>
    </row>
    <row r="4761" ht="27" customHeight="1" spans="1:2">
      <c r="A4761" s="2">
        <v>4759</v>
      </c>
      <c r="B4761" s="3" t="s">
        <v>4761</v>
      </c>
    </row>
    <row r="4762" ht="27" customHeight="1" spans="1:2">
      <c r="A4762" s="2">
        <v>4760</v>
      </c>
      <c r="B4762" s="3" t="s">
        <v>4762</v>
      </c>
    </row>
    <row r="4763" ht="27" customHeight="1" spans="1:2">
      <c r="A4763" s="2">
        <v>4761</v>
      </c>
      <c r="B4763" s="3" t="s">
        <v>4763</v>
      </c>
    </row>
    <row r="4764" ht="27" customHeight="1" spans="1:2">
      <c r="A4764" s="2">
        <v>4762</v>
      </c>
      <c r="B4764" s="3" t="s">
        <v>4764</v>
      </c>
    </row>
    <row r="4765" ht="27" customHeight="1" spans="1:2">
      <c r="A4765" s="2">
        <v>4763</v>
      </c>
      <c r="B4765" s="3" t="s">
        <v>4765</v>
      </c>
    </row>
    <row r="4766" ht="27" customHeight="1" spans="1:2">
      <c r="A4766" s="2">
        <v>4764</v>
      </c>
      <c r="B4766" s="3" t="s">
        <v>4766</v>
      </c>
    </row>
    <row r="4767" ht="27" customHeight="1" spans="1:2">
      <c r="A4767" s="2">
        <v>4765</v>
      </c>
      <c r="B4767" s="3" t="s">
        <v>4767</v>
      </c>
    </row>
    <row r="4768" ht="27" customHeight="1" spans="1:2">
      <c r="A4768" s="2">
        <v>4766</v>
      </c>
      <c r="B4768" s="3" t="s">
        <v>4768</v>
      </c>
    </row>
    <row r="4769" ht="27" customHeight="1" spans="1:2">
      <c r="A4769" s="2">
        <v>4767</v>
      </c>
      <c r="B4769" s="3" t="s">
        <v>4769</v>
      </c>
    </row>
    <row r="4770" ht="27" customHeight="1" spans="1:2">
      <c r="A4770" s="2">
        <v>4768</v>
      </c>
      <c r="B4770" s="3" t="s">
        <v>4770</v>
      </c>
    </row>
    <row r="4771" ht="27" customHeight="1" spans="1:2">
      <c r="A4771" s="2">
        <v>4769</v>
      </c>
      <c r="B4771" s="3" t="s">
        <v>4771</v>
      </c>
    </row>
    <row r="4772" ht="27" customHeight="1" spans="1:2">
      <c r="A4772" s="2">
        <v>4770</v>
      </c>
      <c r="B4772" s="3" t="s">
        <v>4772</v>
      </c>
    </row>
    <row r="4773" ht="27" customHeight="1" spans="1:2">
      <c r="A4773" s="2">
        <v>4771</v>
      </c>
      <c r="B4773" s="3" t="s">
        <v>4773</v>
      </c>
    </row>
    <row r="4774" ht="27" customHeight="1" spans="1:2">
      <c r="A4774" s="2">
        <v>4772</v>
      </c>
      <c r="B4774" s="3" t="s">
        <v>4774</v>
      </c>
    </row>
    <row r="4775" ht="27" customHeight="1" spans="1:2">
      <c r="A4775" s="2">
        <v>4773</v>
      </c>
      <c r="B4775" s="3" t="s">
        <v>4775</v>
      </c>
    </row>
    <row r="4776" ht="27" customHeight="1" spans="1:2">
      <c r="A4776" s="2">
        <v>4774</v>
      </c>
      <c r="B4776" s="3" t="s">
        <v>4776</v>
      </c>
    </row>
    <row r="4777" ht="27" customHeight="1" spans="1:2">
      <c r="A4777" s="2">
        <v>4775</v>
      </c>
      <c r="B4777" s="3" t="s">
        <v>4777</v>
      </c>
    </row>
    <row r="4778" ht="27" customHeight="1" spans="1:2">
      <c r="A4778" s="2">
        <v>4776</v>
      </c>
      <c r="B4778" s="3" t="s">
        <v>4778</v>
      </c>
    </row>
    <row r="4779" ht="27" customHeight="1" spans="1:2">
      <c r="A4779" s="2">
        <v>4777</v>
      </c>
      <c r="B4779" s="3" t="s">
        <v>4779</v>
      </c>
    </row>
    <row r="4780" ht="27" customHeight="1" spans="1:2">
      <c r="A4780" s="2">
        <v>4778</v>
      </c>
      <c r="B4780" s="3" t="s">
        <v>4780</v>
      </c>
    </row>
    <row r="4781" ht="27" customHeight="1" spans="1:2">
      <c r="A4781" s="2">
        <v>4779</v>
      </c>
      <c r="B4781" s="3" t="s">
        <v>4781</v>
      </c>
    </row>
    <row r="4782" ht="27" customHeight="1" spans="1:2">
      <c r="A4782" s="2">
        <v>4780</v>
      </c>
      <c r="B4782" s="3" t="s">
        <v>4782</v>
      </c>
    </row>
    <row r="4783" ht="27" customHeight="1" spans="1:2">
      <c r="A4783" s="2">
        <v>4781</v>
      </c>
      <c r="B4783" s="3" t="s">
        <v>4783</v>
      </c>
    </row>
    <row r="4784" ht="27" customHeight="1" spans="1:2">
      <c r="A4784" s="2">
        <v>4782</v>
      </c>
      <c r="B4784" s="3" t="s">
        <v>4784</v>
      </c>
    </row>
    <row r="4785" ht="27" customHeight="1" spans="1:2">
      <c r="A4785" s="2">
        <v>4783</v>
      </c>
      <c r="B4785" s="3" t="s">
        <v>4785</v>
      </c>
    </row>
    <row r="4786" ht="27" customHeight="1" spans="1:2">
      <c r="A4786" s="2">
        <v>4784</v>
      </c>
      <c r="B4786" s="3" t="s">
        <v>4786</v>
      </c>
    </row>
    <row r="4787" ht="27" customHeight="1" spans="1:2">
      <c r="A4787" s="2">
        <v>4785</v>
      </c>
      <c r="B4787" s="3" t="s">
        <v>4787</v>
      </c>
    </row>
    <row r="4788" ht="27" customHeight="1" spans="1:2">
      <c r="A4788" s="2">
        <v>4786</v>
      </c>
      <c r="B4788" s="3" t="s">
        <v>4788</v>
      </c>
    </row>
    <row r="4789" ht="27" customHeight="1" spans="1:2">
      <c r="A4789" s="2">
        <v>4787</v>
      </c>
      <c r="B4789" s="3" t="s">
        <v>4789</v>
      </c>
    </row>
    <row r="4790" ht="27" customHeight="1" spans="1:2">
      <c r="A4790" s="2">
        <v>4788</v>
      </c>
      <c r="B4790" s="3" t="s">
        <v>4790</v>
      </c>
    </row>
    <row r="4791" ht="27" customHeight="1" spans="1:2">
      <c r="A4791" s="2">
        <v>4789</v>
      </c>
      <c r="B4791" s="3" t="s">
        <v>4791</v>
      </c>
    </row>
    <row r="4792" ht="27" customHeight="1" spans="1:2">
      <c r="A4792" s="2">
        <v>4790</v>
      </c>
      <c r="B4792" s="3" t="s">
        <v>4792</v>
      </c>
    </row>
    <row r="4793" ht="27" customHeight="1" spans="1:2">
      <c r="A4793" s="2">
        <v>4791</v>
      </c>
      <c r="B4793" s="3" t="s">
        <v>4793</v>
      </c>
    </row>
    <row r="4794" ht="27" customHeight="1" spans="1:2">
      <c r="A4794" s="2">
        <v>4792</v>
      </c>
      <c r="B4794" s="3" t="s">
        <v>4794</v>
      </c>
    </row>
    <row r="4795" ht="27" customHeight="1" spans="1:2">
      <c r="A4795" s="2">
        <v>4793</v>
      </c>
      <c r="B4795" s="3" t="s">
        <v>4795</v>
      </c>
    </row>
    <row r="4796" ht="27" customHeight="1" spans="1:2">
      <c r="A4796" s="2">
        <v>4794</v>
      </c>
      <c r="B4796" s="3" t="s">
        <v>4796</v>
      </c>
    </row>
    <row r="4797" ht="27" customHeight="1" spans="1:2">
      <c r="A4797" s="2">
        <v>4795</v>
      </c>
      <c r="B4797" s="3" t="s">
        <v>4797</v>
      </c>
    </row>
    <row r="4798" ht="27" customHeight="1" spans="1:2">
      <c r="A4798" s="2">
        <v>4796</v>
      </c>
      <c r="B4798" s="3" t="s">
        <v>4798</v>
      </c>
    </row>
    <row r="4799" ht="27" customHeight="1" spans="1:2">
      <c r="A4799" s="2">
        <v>4797</v>
      </c>
      <c r="B4799" s="3" t="s">
        <v>4799</v>
      </c>
    </row>
    <row r="4800" ht="27" customHeight="1" spans="1:2">
      <c r="A4800" s="2">
        <v>4798</v>
      </c>
      <c r="B4800" s="3" t="s">
        <v>4800</v>
      </c>
    </row>
    <row r="4801" ht="27" customHeight="1" spans="1:2">
      <c r="A4801" s="2">
        <v>4799</v>
      </c>
      <c r="B4801" s="3" t="s">
        <v>4801</v>
      </c>
    </row>
    <row r="4802" ht="27" customHeight="1" spans="1:2">
      <c r="A4802" s="2">
        <v>4800</v>
      </c>
      <c r="B4802" s="3" t="s">
        <v>4802</v>
      </c>
    </row>
    <row r="4803" ht="27" customHeight="1" spans="1:2">
      <c r="A4803" s="2">
        <v>4801</v>
      </c>
      <c r="B4803" s="3" t="s">
        <v>4803</v>
      </c>
    </row>
    <row r="4804" ht="27" customHeight="1" spans="1:2">
      <c r="A4804" s="2">
        <v>4802</v>
      </c>
      <c r="B4804" s="3" t="s">
        <v>4804</v>
      </c>
    </row>
    <row r="4805" ht="27" customHeight="1" spans="1:2">
      <c r="A4805" s="2">
        <v>4803</v>
      </c>
      <c r="B4805" s="3" t="s">
        <v>4805</v>
      </c>
    </row>
    <row r="4806" ht="27" customHeight="1" spans="1:2">
      <c r="A4806" s="2">
        <v>4804</v>
      </c>
      <c r="B4806" s="3" t="s">
        <v>4806</v>
      </c>
    </row>
    <row r="4807" ht="27" customHeight="1" spans="1:2">
      <c r="A4807" s="2">
        <v>4805</v>
      </c>
      <c r="B4807" s="3" t="s">
        <v>4807</v>
      </c>
    </row>
    <row r="4808" ht="27" customHeight="1" spans="1:2">
      <c r="A4808" s="2">
        <v>4806</v>
      </c>
      <c r="B4808" s="3" t="s">
        <v>4808</v>
      </c>
    </row>
    <row r="4809" ht="27" customHeight="1" spans="1:2">
      <c r="A4809" s="2">
        <v>4807</v>
      </c>
      <c r="B4809" s="3" t="s">
        <v>4809</v>
      </c>
    </row>
    <row r="4810" ht="27" customHeight="1" spans="1:2">
      <c r="A4810" s="2">
        <v>4808</v>
      </c>
      <c r="B4810" s="3" t="s">
        <v>4810</v>
      </c>
    </row>
    <row r="4811" ht="27" customHeight="1" spans="1:2">
      <c r="A4811" s="2">
        <v>4809</v>
      </c>
      <c r="B4811" s="3" t="s">
        <v>4811</v>
      </c>
    </row>
    <row r="4812" ht="27" customHeight="1" spans="1:2">
      <c r="A4812" s="2">
        <v>4810</v>
      </c>
      <c r="B4812" s="3" t="s">
        <v>4812</v>
      </c>
    </row>
    <row r="4813" ht="27" customHeight="1" spans="1:2">
      <c r="A4813" s="2">
        <v>4811</v>
      </c>
      <c r="B4813" s="3" t="s">
        <v>4813</v>
      </c>
    </row>
    <row r="4814" ht="27" customHeight="1" spans="1:2">
      <c r="A4814" s="2">
        <v>4812</v>
      </c>
      <c r="B4814" s="3" t="s">
        <v>4814</v>
      </c>
    </row>
    <row r="4815" ht="27" customHeight="1" spans="1:2">
      <c r="A4815" s="2">
        <v>4813</v>
      </c>
      <c r="B4815" s="3" t="s">
        <v>4815</v>
      </c>
    </row>
    <row r="4816" ht="27" customHeight="1" spans="1:2">
      <c r="A4816" s="2">
        <v>4814</v>
      </c>
      <c r="B4816" s="3" t="s">
        <v>4816</v>
      </c>
    </row>
    <row r="4817" ht="27" customHeight="1" spans="1:2">
      <c r="A4817" s="2">
        <v>4815</v>
      </c>
      <c r="B4817" s="3" t="s">
        <v>4817</v>
      </c>
    </row>
    <row r="4818" ht="27" customHeight="1" spans="1:2">
      <c r="A4818" s="2">
        <v>4816</v>
      </c>
      <c r="B4818" s="3" t="s">
        <v>4818</v>
      </c>
    </row>
    <row r="4819" ht="27" customHeight="1" spans="1:2">
      <c r="A4819" s="2">
        <v>4817</v>
      </c>
      <c r="B4819" s="3" t="s">
        <v>4819</v>
      </c>
    </row>
    <row r="4820" ht="27" customHeight="1" spans="1:2">
      <c r="A4820" s="2">
        <v>4818</v>
      </c>
      <c r="B4820" s="3" t="s">
        <v>4820</v>
      </c>
    </row>
    <row r="4821" ht="27" customHeight="1" spans="1:2">
      <c r="A4821" s="2">
        <v>4819</v>
      </c>
      <c r="B4821" s="3" t="s">
        <v>4821</v>
      </c>
    </row>
    <row r="4822" ht="27" customHeight="1" spans="1:2">
      <c r="A4822" s="2">
        <v>4820</v>
      </c>
      <c r="B4822" s="3" t="s">
        <v>4822</v>
      </c>
    </row>
    <row r="4823" ht="27" customHeight="1" spans="1:2">
      <c r="A4823" s="2">
        <v>4821</v>
      </c>
      <c r="B4823" s="3" t="s">
        <v>4823</v>
      </c>
    </row>
    <row r="4824" ht="27" customHeight="1" spans="1:2">
      <c r="A4824" s="2">
        <v>4822</v>
      </c>
      <c r="B4824" s="3" t="s">
        <v>4824</v>
      </c>
    </row>
    <row r="4825" ht="27" customHeight="1" spans="1:2">
      <c r="A4825" s="2">
        <v>4823</v>
      </c>
      <c r="B4825" s="3" t="s">
        <v>4825</v>
      </c>
    </row>
    <row r="4826" ht="27" customHeight="1" spans="1:2">
      <c r="A4826" s="2">
        <v>4824</v>
      </c>
      <c r="B4826" s="3" t="s">
        <v>4826</v>
      </c>
    </row>
    <row r="4827" ht="27" customHeight="1" spans="1:2">
      <c r="A4827" s="2">
        <v>4825</v>
      </c>
      <c r="B4827" s="3" t="s">
        <v>4827</v>
      </c>
    </row>
    <row r="4828" ht="27" customHeight="1" spans="1:2">
      <c r="A4828" s="2">
        <v>4826</v>
      </c>
      <c r="B4828" s="3" t="s">
        <v>4828</v>
      </c>
    </row>
    <row r="4829" ht="27" customHeight="1" spans="1:2">
      <c r="A4829" s="2">
        <v>4827</v>
      </c>
      <c r="B4829" s="3" t="s">
        <v>4829</v>
      </c>
    </row>
    <row r="4830" ht="27" customHeight="1" spans="1:2">
      <c r="A4830" s="2">
        <v>4828</v>
      </c>
      <c r="B4830" s="3" t="s">
        <v>4830</v>
      </c>
    </row>
    <row r="4831" ht="27" customHeight="1" spans="1:2">
      <c r="A4831" s="2">
        <v>4829</v>
      </c>
      <c r="B4831" s="3" t="s">
        <v>4831</v>
      </c>
    </row>
    <row r="4832" ht="27" customHeight="1" spans="1:2">
      <c r="A4832" s="2">
        <v>4830</v>
      </c>
      <c r="B4832" s="3" t="s">
        <v>4832</v>
      </c>
    </row>
    <row r="4833" ht="27" customHeight="1" spans="1:2">
      <c r="A4833" s="2">
        <v>4831</v>
      </c>
      <c r="B4833" s="3" t="s">
        <v>4833</v>
      </c>
    </row>
    <row r="4834" ht="27" customHeight="1" spans="1:2">
      <c r="A4834" s="2">
        <v>4832</v>
      </c>
      <c r="B4834" s="3" t="s">
        <v>4834</v>
      </c>
    </row>
    <row r="4835" ht="27" customHeight="1" spans="1:2">
      <c r="A4835" s="2">
        <v>4833</v>
      </c>
      <c r="B4835" s="3" t="s">
        <v>4835</v>
      </c>
    </row>
    <row r="4836" ht="27" customHeight="1" spans="1:2">
      <c r="A4836" s="2">
        <v>4834</v>
      </c>
      <c r="B4836" s="3" t="s">
        <v>4836</v>
      </c>
    </row>
    <row r="4837" ht="27" customHeight="1" spans="1:2">
      <c r="A4837" s="2">
        <v>4835</v>
      </c>
      <c r="B4837" s="3" t="s">
        <v>4837</v>
      </c>
    </row>
    <row r="4838" ht="27" customHeight="1" spans="1:2">
      <c r="A4838" s="2">
        <v>4836</v>
      </c>
      <c r="B4838" s="3" t="s">
        <v>4838</v>
      </c>
    </row>
    <row r="4839" ht="27" customHeight="1" spans="1:2">
      <c r="A4839" s="2">
        <v>4837</v>
      </c>
      <c r="B4839" s="3" t="s">
        <v>4839</v>
      </c>
    </row>
    <row r="4840" ht="27" customHeight="1" spans="1:2">
      <c r="A4840" s="2">
        <v>4838</v>
      </c>
      <c r="B4840" s="3" t="s">
        <v>4840</v>
      </c>
    </row>
    <row r="4841" ht="27" customHeight="1" spans="1:2">
      <c r="A4841" s="2">
        <v>4839</v>
      </c>
      <c r="B4841" s="3" t="s">
        <v>4841</v>
      </c>
    </row>
    <row r="4842" ht="27" customHeight="1" spans="1:2">
      <c r="A4842" s="2">
        <v>4840</v>
      </c>
      <c r="B4842" s="3" t="s">
        <v>4842</v>
      </c>
    </row>
    <row r="4843" ht="27" customHeight="1" spans="1:2">
      <c r="A4843" s="2">
        <v>4841</v>
      </c>
      <c r="B4843" s="3" t="s">
        <v>4843</v>
      </c>
    </row>
    <row r="4844" ht="27" customHeight="1" spans="1:2">
      <c r="A4844" s="2">
        <v>4842</v>
      </c>
      <c r="B4844" s="3" t="s">
        <v>4844</v>
      </c>
    </row>
    <row r="4845" ht="27" customHeight="1" spans="1:2">
      <c r="A4845" s="2">
        <v>4843</v>
      </c>
      <c r="B4845" s="3" t="s">
        <v>4845</v>
      </c>
    </row>
    <row r="4846" ht="27" customHeight="1" spans="1:2">
      <c r="A4846" s="2">
        <v>4844</v>
      </c>
      <c r="B4846" s="3" t="s">
        <v>4846</v>
      </c>
    </row>
    <row r="4847" ht="27" customHeight="1" spans="1:2">
      <c r="A4847" s="2">
        <v>4845</v>
      </c>
      <c r="B4847" s="3" t="s">
        <v>4847</v>
      </c>
    </row>
    <row r="4848" ht="27" customHeight="1" spans="1:2">
      <c r="A4848" s="2">
        <v>4846</v>
      </c>
      <c r="B4848" s="3" t="s">
        <v>4848</v>
      </c>
    </row>
    <row r="4849" ht="27" customHeight="1" spans="1:2">
      <c r="A4849" s="2">
        <v>4847</v>
      </c>
      <c r="B4849" s="3" t="s">
        <v>4849</v>
      </c>
    </row>
    <row r="4850" ht="27" customHeight="1" spans="1:2">
      <c r="A4850" s="2">
        <v>4848</v>
      </c>
      <c r="B4850" s="3" t="s">
        <v>4850</v>
      </c>
    </row>
    <row r="4851" ht="27" customHeight="1" spans="1:2">
      <c r="A4851" s="2">
        <v>4849</v>
      </c>
      <c r="B4851" s="3" t="s">
        <v>4851</v>
      </c>
    </row>
    <row r="4852" ht="27" customHeight="1" spans="1:2">
      <c r="A4852" s="2">
        <v>4850</v>
      </c>
      <c r="B4852" s="3" t="s">
        <v>4852</v>
      </c>
    </row>
    <row r="4853" ht="27" customHeight="1" spans="1:2">
      <c r="A4853" s="2">
        <v>4851</v>
      </c>
      <c r="B4853" s="3" t="s">
        <v>4853</v>
      </c>
    </row>
    <row r="4854" ht="27" customHeight="1" spans="1:2">
      <c r="A4854" s="2">
        <v>4852</v>
      </c>
      <c r="B4854" s="3" t="s">
        <v>4854</v>
      </c>
    </row>
    <row r="4855" ht="27" customHeight="1" spans="1:2">
      <c r="A4855" s="2">
        <v>4853</v>
      </c>
      <c r="B4855" s="3" t="s">
        <v>4855</v>
      </c>
    </row>
    <row r="4856" ht="27" customHeight="1" spans="1:2">
      <c r="A4856" s="2">
        <v>4854</v>
      </c>
      <c r="B4856" s="3" t="s">
        <v>4856</v>
      </c>
    </row>
    <row r="4857" ht="27" customHeight="1" spans="1:2">
      <c r="A4857" s="2">
        <v>4855</v>
      </c>
      <c r="B4857" s="3" t="s">
        <v>4857</v>
      </c>
    </row>
    <row r="4858" ht="27" customHeight="1" spans="1:2">
      <c r="A4858" s="2">
        <v>4856</v>
      </c>
      <c r="B4858" s="3" t="s">
        <v>4858</v>
      </c>
    </row>
    <row r="4859" ht="27" customHeight="1" spans="1:2">
      <c r="A4859" s="2">
        <v>4857</v>
      </c>
      <c r="B4859" s="3" t="s">
        <v>4859</v>
      </c>
    </row>
    <row r="4860" ht="27" customHeight="1" spans="1:2">
      <c r="A4860" s="2">
        <v>4858</v>
      </c>
      <c r="B4860" s="3" t="s">
        <v>4860</v>
      </c>
    </row>
    <row r="4861" ht="27" customHeight="1" spans="1:2">
      <c r="A4861" s="2">
        <v>4859</v>
      </c>
      <c r="B4861" s="3" t="s">
        <v>4861</v>
      </c>
    </row>
    <row r="4862" ht="27" customHeight="1" spans="1:2">
      <c r="A4862" s="2">
        <v>4860</v>
      </c>
      <c r="B4862" s="3" t="s">
        <v>4862</v>
      </c>
    </row>
    <row r="4863" ht="27" customHeight="1" spans="1:2">
      <c r="A4863" s="2">
        <v>4861</v>
      </c>
      <c r="B4863" s="3" t="s">
        <v>4863</v>
      </c>
    </row>
    <row r="4864" ht="27" customHeight="1" spans="1:2">
      <c r="A4864" s="2">
        <v>4862</v>
      </c>
      <c r="B4864" s="3" t="s">
        <v>4864</v>
      </c>
    </row>
    <row r="4865" ht="27" customHeight="1" spans="1:2">
      <c r="A4865" s="2">
        <v>4863</v>
      </c>
      <c r="B4865" s="3" t="s">
        <v>4865</v>
      </c>
    </row>
    <row r="4866" ht="27" customHeight="1" spans="1:2">
      <c r="A4866" s="2">
        <v>4864</v>
      </c>
      <c r="B4866" s="3" t="s">
        <v>4866</v>
      </c>
    </row>
    <row r="4867" ht="27" customHeight="1" spans="1:2">
      <c r="A4867" s="2">
        <v>4865</v>
      </c>
      <c r="B4867" s="3" t="s">
        <v>4867</v>
      </c>
    </row>
    <row r="4868" ht="27" customHeight="1" spans="1:2">
      <c r="A4868" s="2">
        <v>4866</v>
      </c>
      <c r="B4868" s="3" t="s">
        <v>4868</v>
      </c>
    </row>
    <row r="4869" ht="27" customHeight="1" spans="1:2">
      <c r="A4869" s="2">
        <v>4867</v>
      </c>
      <c r="B4869" s="3" t="s">
        <v>4869</v>
      </c>
    </row>
    <row r="4870" ht="27" customHeight="1" spans="1:2">
      <c r="A4870" s="2">
        <v>4868</v>
      </c>
      <c r="B4870" s="3" t="s">
        <v>4870</v>
      </c>
    </row>
    <row r="4871" ht="27" customHeight="1" spans="1:2">
      <c r="A4871" s="2">
        <v>4869</v>
      </c>
      <c r="B4871" s="3" t="s">
        <v>4871</v>
      </c>
    </row>
    <row r="4872" ht="27" customHeight="1" spans="1:2">
      <c r="A4872" s="2">
        <v>4870</v>
      </c>
      <c r="B4872" s="3" t="s">
        <v>4872</v>
      </c>
    </row>
    <row r="4873" ht="27" customHeight="1" spans="1:2">
      <c r="A4873" s="2">
        <v>4871</v>
      </c>
      <c r="B4873" s="3" t="s">
        <v>4873</v>
      </c>
    </row>
    <row r="4874" ht="27" customHeight="1" spans="1:2">
      <c r="A4874" s="2">
        <v>4872</v>
      </c>
      <c r="B4874" s="3" t="s">
        <v>4874</v>
      </c>
    </row>
    <row r="4875" ht="27" customHeight="1" spans="1:2">
      <c r="A4875" s="2">
        <v>4873</v>
      </c>
      <c r="B4875" s="3" t="s">
        <v>4875</v>
      </c>
    </row>
    <row r="4876" ht="27" customHeight="1" spans="1:2">
      <c r="A4876" s="2">
        <v>4874</v>
      </c>
      <c r="B4876" s="3" t="s">
        <v>4876</v>
      </c>
    </row>
    <row r="4877" ht="27" customHeight="1" spans="1:2">
      <c r="A4877" s="2">
        <v>4875</v>
      </c>
      <c r="B4877" s="3" t="s">
        <v>4877</v>
      </c>
    </row>
    <row r="4878" ht="27" customHeight="1" spans="1:2">
      <c r="A4878" s="2">
        <v>4876</v>
      </c>
      <c r="B4878" s="3" t="s">
        <v>4878</v>
      </c>
    </row>
    <row r="4879" ht="27" customHeight="1" spans="1:2">
      <c r="A4879" s="2">
        <v>4877</v>
      </c>
      <c r="B4879" s="3" t="s">
        <v>4879</v>
      </c>
    </row>
    <row r="4880" ht="27" customHeight="1" spans="1:2">
      <c r="A4880" s="2">
        <v>4878</v>
      </c>
      <c r="B4880" s="3" t="s">
        <v>4880</v>
      </c>
    </row>
    <row r="4881" ht="27" customHeight="1" spans="1:2">
      <c r="A4881" s="2">
        <v>4879</v>
      </c>
      <c r="B4881" s="3" t="s">
        <v>4881</v>
      </c>
    </row>
    <row r="4882" ht="27" customHeight="1" spans="1:2">
      <c r="A4882" s="2">
        <v>4880</v>
      </c>
      <c r="B4882" s="3" t="s">
        <v>4882</v>
      </c>
    </row>
    <row r="4883" ht="27" customHeight="1" spans="1:2">
      <c r="A4883" s="2">
        <v>4881</v>
      </c>
      <c r="B4883" s="3" t="s">
        <v>4883</v>
      </c>
    </row>
    <row r="4884" ht="27" customHeight="1" spans="1:2">
      <c r="A4884" s="2">
        <v>4882</v>
      </c>
      <c r="B4884" s="3" t="s">
        <v>4884</v>
      </c>
    </row>
    <row r="4885" ht="27" customHeight="1" spans="1:2">
      <c r="A4885" s="2">
        <v>4883</v>
      </c>
      <c r="B4885" s="3" t="s">
        <v>4885</v>
      </c>
    </row>
    <row r="4886" ht="27" customHeight="1" spans="1:2">
      <c r="A4886" s="2">
        <v>4884</v>
      </c>
      <c r="B4886" s="3" t="s">
        <v>4886</v>
      </c>
    </row>
    <row r="4887" ht="27" customHeight="1" spans="1:2">
      <c r="A4887" s="2">
        <v>4885</v>
      </c>
      <c r="B4887" s="3" t="s">
        <v>4887</v>
      </c>
    </row>
    <row r="4888" ht="27" customHeight="1" spans="1:2">
      <c r="A4888" s="2">
        <v>4886</v>
      </c>
      <c r="B4888" s="3" t="s">
        <v>4888</v>
      </c>
    </row>
    <row r="4889" ht="27" customHeight="1" spans="1:2">
      <c r="A4889" s="2">
        <v>4887</v>
      </c>
      <c r="B4889" s="3" t="s">
        <v>4889</v>
      </c>
    </row>
    <row r="4890" ht="27" customHeight="1" spans="1:2">
      <c r="A4890" s="2">
        <v>4888</v>
      </c>
      <c r="B4890" s="3" t="s">
        <v>4890</v>
      </c>
    </row>
    <row r="4891" ht="27" customHeight="1" spans="1:2">
      <c r="A4891" s="2">
        <v>4889</v>
      </c>
      <c r="B4891" s="3" t="s">
        <v>4891</v>
      </c>
    </row>
    <row r="4892" ht="27" customHeight="1" spans="1:2">
      <c r="A4892" s="2">
        <v>4890</v>
      </c>
      <c r="B4892" s="3" t="s">
        <v>4892</v>
      </c>
    </row>
    <row r="4893" ht="27" customHeight="1" spans="1:2">
      <c r="A4893" s="2">
        <v>4891</v>
      </c>
      <c r="B4893" s="3" t="s">
        <v>4893</v>
      </c>
    </row>
    <row r="4894" ht="27" customHeight="1" spans="1:2">
      <c r="A4894" s="2">
        <v>4892</v>
      </c>
      <c r="B4894" s="3" t="s">
        <v>4894</v>
      </c>
    </row>
    <row r="4895" ht="27" customHeight="1" spans="1:2">
      <c r="A4895" s="2">
        <v>4893</v>
      </c>
      <c r="B4895" s="3" t="s">
        <v>4895</v>
      </c>
    </row>
    <row r="4896" ht="27" customHeight="1" spans="1:2">
      <c r="A4896" s="2">
        <v>4894</v>
      </c>
      <c r="B4896" s="3" t="s">
        <v>4896</v>
      </c>
    </row>
    <row r="4897" ht="27" customHeight="1" spans="1:2">
      <c r="A4897" s="2">
        <v>4895</v>
      </c>
      <c r="B4897" s="3" t="s">
        <v>4897</v>
      </c>
    </row>
    <row r="4898" ht="27" customHeight="1" spans="1:2">
      <c r="A4898" s="2">
        <v>4896</v>
      </c>
      <c r="B4898" s="3" t="s">
        <v>4898</v>
      </c>
    </row>
    <row r="4899" ht="27" customHeight="1" spans="1:2">
      <c r="A4899" s="2">
        <v>4897</v>
      </c>
      <c r="B4899" s="3" t="s">
        <v>4899</v>
      </c>
    </row>
    <row r="4900" ht="27" customHeight="1" spans="1:2">
      <c r="A4900" s="2">
        <v>4898</v>
      </c>
      <c r="B4900" s="3" t="s">
        <v>4900</v>
      </c>
    </row>
    <row r="4901" ht="27" customHeight="1" spans="1:2">
      <c r="A4901" s="2">
        <v>4899</v>
      </c>
      <c r="B4901" s="3" t="s">
        <v>4901</v>
      </c>
    </row>
    <row r="4902" ht="27" customHeight="1" spans="1:2">
      <c r="A4902" s="2">
        <v>4900</v>
      </c>
      <c r="B4902" s="3" t="s">
        <v>4902</v>
      </c>
    </row>
    <row r="4903" ht="27" customHeight="1" spans="1:2">
      <c r="A4903" s="2">
        <v>4901</v>
      </c>
      <c r="B4903" s="3" t="s">
        <v>4903</v>
      </c>
    </row>
    <row r="4904" ht="27" customHeight="1" spans="1:2">
      <c r="A4904" s="2">
        <v>4902</v>
      </c>
      <c r="B4904" s="3" t="s">
        <v>4904</v>
      </c>
    </row>
    <row r="4905" ht="27" customHeight="1" spans="1:2">
      <c r="A4905" s="2">
        <v>4903</v>
      </c>
      <c r="B4905" s="3" t="s">
        <v>4905</v>
      </c>
    </row>
    <row r="4906" ht="27" customHeight="1" spans="1:2">
      <c r="A4906" s="2">
        <v>4904</v>
      </c>
      <c r="B4906" s="3" t="s">
        <v>4906</v>
      </c>
    </row>
    <row r="4907" ht="27" customHeight="1" spans="1:2">
      <c r="A4907" s="2">
        <v>4905</v>
      </c>
      <c r="B4907" s="3" t="s">
        <v>4907</v>
      </c>
    </row>
    <row r="4908" ht="27" customHeight="1" spans="1:2">
      <c r="A4908" s="2">
        <v>4906</v>
      </c>
      <c r="B4908" s="3" t="s">
        <v>4908</v>
      </c>
    </row>
    <row r="4909" ht="27" customHeight="1" spans="1:2">
      <c r="A4909" s="2">
        <v>4907</v>
      </c>
      <c r="B4909" s="3" t="s">
        <v>4909</v>
      </c>
    </row>
    <row r="4910" ht="27" customHeight="1" spans="1:2">
      <c r="A4910" s="2">
        <v>4908</v>
      </c>
      <c r="B4910" s="3" t="s">
        <v>4910</v>
      </c>
    </row>
    <row r="4911" ht="27" customHeight="1" spans="1:2">
      <c r="A4911" s="2">
        <v>4909</v>
      </c>
      <c r="B4911" s="3" t="s">
        <v>4911</v>
      </c>
    </row>
    <row r="4912" ht="27" customHeight="1" spans="1:2">
      <c r="A4912" s="2">
        <v>4910</v>
      </c>
      <c r="B4912" s="3" t="s">
        <v>4912</v>
      </c>
    </row>
    <row r="4913" ht="27" customHeight="1" spans="1:2">
      <c r="A4913" s="2">
        <v>4911</v>
      </c>
      <c r="B4913" s="3" t="s">
        <v>4913</v>
      </c>
    </row>
    <row r="4914" ht="27" customHeight="1" spans="1:2">
      <c r="A4914" s="2">
        <v>4912</v>
      </c>
      <c r="B4914" s="3" t="s">
        <v>4914</v>
      </c>
    </row>
    <row r="4915" ht="27" customHeight="1" spans="1:2">
      <c r="A4915" s="2">
        <v>4913</v>
      </c>
      <c r="B4915" s="3" t="s">
        <v>4915</v>
      </c>
    </row>
    <row r="4916" ht="27" customHeight="1" spans="1:2">
      <c r="A4916" s="2">
        <v>4914</v>
      </c>
      <c r="B4916" s="3" t="s">
        <v>4916</v>
      </c>
    </row>
    <row r="4917" ht="27" customHeight="1" spans="1:2">
      <c r="A4917" s="2">
        <v>4915</v>
      </c>
      <c r="B4917" s="3" t="s">
        <v>4917</v>
      </c>
    </row>
    <row r="4918" ht="27" customHeight="1" spans="1:2">
      <c r="A4918" s="2">
        <v>4916</v>
      </c>
      <c r="B4918" s="3" t="s">
        <v>4918</v>
      </c>
    </row>
    <row r="4919" ht="27" customHeight="1" spans="1:2">
      <c r="A4919" s="2">
        <v>4917</v>
      </c>
      <c r="B4919" s="3" t="s">
        <v>4919</v>
      </c>
    </row>
    <row r="4920" ht="27" customHeight="1" spans="1:2">
      <c r="A4920" s="2">
        <v>4918</v>
      </c>
      <c r="B4920" s="3" t="s">
        <v>4920</v>
      </c>
    </row>
    <row r="4921" ht="27" customHeight="1" spans="1:2">
      <c r="A4921" s="2">
        <v>4919</v>
      </c>
      <c r="B4921" s="3" t="s">
        <v>4921</v>
      </c>
    </row>
    <row r="4922" ht="27" customHeight="1" spans="1:2">
      <c r="A4922" s="2">
        <v>4920</v>
      </c>
      <c r="B4922" s="3" t="s">
        <v>4922</v>
      </c>
    </row>
    <row r="4923" ht="27" customHeight="1" spans="1:2">
      <c r="A4923" s="2">
        <v>4921</v>
      </c>
      <c r="B4923" s="3" t="s">
        <v>4923</v>
      </c>
    </row>
    <row r="4924" ht="27" customHeight="1" spans="1:2">
      <c r="A4924" s="2">
        <v>4922</v>
      </c>
      <c r="B4924" s="3" t="s">
        <v>4924</v>
      </c>
    </row>
    <row r="4925" ht="27" customHeight="1" spans="1:2">
      <c r="A4925" s="2">
        <v>4923</v>
      </c>
      <c r="B4925" s="3" t="s">
        <v>4925</v>
      </c>
    </row>
    <row r="4926" ht="27" customHeight="1" spans="1:2">
      <c r="A4926" s="2">
        <v>4924</v>
      </c>
      <c r="B4926" s="3" t="s">
        <v>4926</v>
      </c>
    </row>
    <row r="4927" ht="27" customHeight="1" spans="1:2">
      <c r="A4927" s="2">
        <v>4925</v>
      </c>
      <c r="B4927" s="3" t="s">
        <v>4927</v>
      </c>
    </row>
    <row r="4928" ht="27" customHeight="1" spans="1:2">
      <c r="A4928" s="2">
        <v>4926</v>
      </c>
      <c r="B4928" s="3" t="s">
        <v>4928</v>
      </c>
    </row>
    <row r="4929" ht="27" customHeight="1" spans="1:2">
      <c r="A4929" s="2">
        <v>4927</v>
      </c>
      <c r="B4929" s="3" t="s">
        <v>4929</v>
      </c>
    </row>
    <row r="4930" ht="27" customHeight="1" spans="1:2">
      <c r="A4930" s="2">
        <v>4928</v>
      </c>
      <c r="B4930" s="3" t="s">
        <v>4930</v>
      </c>
    </row>
    <row r="4931" ht="27" customHeight="1" spans="1:2">
      <c r="A4931" s="2">
        <v>4929</v>
      </c>
      <c r="B4931" s="3" t="s">
        <v>4931</v>
      </c>
    </row>
    <row r="4932" ht="27" customHeight="1" spans="1:2">
      <c r="A4932" s="2">
        <v>4930</v>
      </c>
      <c r="B4932" s="3" t="s">
        <v>4932</v>
      </c>
    </row>
    <row r="4933" ht="27" customHeight="1" spans="1:2">
      <c r="A4933" s="2">
        <v>4931</v>
      </c>
      <c r="B4933" s="3" t="s">
        <v>4933</v>
      </c>
    </row>
    <row r="4934" ht="27" customHeight="1" spans="1:2">
      <c r="A4934" s="2">
        <v>4932</v>
      </c>
      <c r="B4934" s="3" t="s">
        <v>4934</v>
      </c>
    </row>
    <row r="4935" ht="27" customHeight="1" spans="1:2">
      <c r="A4935" s="2">
        <v>4933</v>
      </c>
      <c r="B4935" s="3" t="s">
        <v>4935</v>
      </c>
    </row>
    <row r="4936" ht="27" customHeight="1" spans="1:2">
      <c r="A4936" s="2">
        <v>4934</v>
      </c>
      <c r="B4936" s="3" t="s">
        <v>4936</v>
      </c>
    </row>
    <row r="4937" ht="27" customHeight="1" spans="1:2">
      <c r="A4937" s="2">
        <v>4935</v>
      </c>
      <c r="B4937" s="3" t="s">
        <v>4937</v>
      </c>
    </row>
    <row r="4938" ht="27" customHeight="1" spans="1:2">
      <c r="A4938" s="2">
        <v>4936</v>
      </c>
      <c r="B4938" s="3" t="s">
        <v>4938</v>
      </c>
    </row>
    <row r="4939" ht="27" customHeight="1" spans="1:2">
      <c r="A4939" s="2">
        <v>4937</v>
      </c>
      <c r="B4939" s="3" t="s">
        <v>4939</v>
      </c>
    </row>
    <row r="4940" ht="27" customHeight="1" spans="1:2">
      <c r="A4940" s="2">
        <v>4938</v>
      </c>
      <c r="B4940" s="3" t="s">
        <v>4940</v>
      </c>
    </row>
    <row r="4941" ht="27" customHeight="1" spans="1:2">
      <c r="A4941" s="2">
        <v>4939</v>
      </c>
      <c r="B4941" s="3" t="s">
        <v>4941</v>
      </c>
    </row>
    <row r="4942" ht="27" customHeight="1" spans="1:2">
      <c r="A4942" s="2">
        <v>4940</v>
      </c>
      <c r="B4942" s="3" t="s">
        <v>4942</v>
      </c>
    </row>
    <row r="4943" ht="27" customHeight="1" spans="1:2">
      <c r="A4943" s="2">
        <v>4941</v>
      </c>
      <c r="B4943" s="3" t="s">
        <v>4943</v>
      </c>
    </row>
    <row r="4944" ht="27" customHeight="1" spans="1:2">
      <c r="A4944" s="2">
        <v>4942</v>
      </c>
      <c r="B4944" s="3" t="s">
        <v>4944</v>
      </c>
    </row>
    <row r="4945" ht="27" customHeight="1" spans="1:2">
      <c r="A4945" s="2">
        <v>4943</v>
      </c>
      <c r="B4945" s="3" t="s">
        <v>4945</v>
      </c>
    </row>
    <row r="4946" ht="27" customHeight="1" spans="1:2">
      <c r="A4946" s="2">
        <v>4944</v>
      </c>
      <c r="B4946" s="3" t="s">
        <v>4946</v>
      </c>
    </row>
    <row r="4947" ht="27" customHeight="1" spans="1:2">
      <c r="A4947" s="2">
        <v>4945</v>
      </c>
      <c r="B4947" s="3" t="s">
        <v>4947</v>
      </c>
    </row>
    <row r="4948" ht="27" customHeight="1" spans="1:2">
      <c r="A4948" s="2">
        <v>4946</v>
      </c>
      <c r="B4948" s="3" t="s">
        <v>4948</v>
      </c>
    </row>
    <row r="4949" ht="27" customHeight="1" spans="1:2">
      <c r="A4949" s="2">
        <v>4947</v>
      </c>
      <c r="B4949" s="3" t="s">
        <v>4949</v>
      </c>
    </row>
    <row r="4950" ht="27" customHeight="1" spans="1:2">
      <c r="A4950" s="2">
        <v>4948</v>
      </c>
      <c r="B4950" s="3" t="s">
        <v>4950</v>
      </c>
    </row>
    <row r="4951" ht="27" customHeight="1" spans="1:2">
      <c r="A4951" s="2">
        <v>4949</v>
      </c>
      <c r="B4951" s="3" t="s">
        <v>4951</v>
      </c>
    </row>
    <row r="4952" ht="27" customHeight="1" spans="1:2">
      <c r="A4952" s="2">
        <v>4950</v>
      </c>
      <c r="B4952" s="3" t="s">
        <v>4952</v>
      </c>
    </row>
    <row r="4953" ht="27" customHeight="1" spans="1:2">
      <c r="A4953" s="2">
        <v>4951</v>
      </c>
      <c r="B4953" s="3" t="s">
        <v>4953</v>
      </c>
    </row>
    <row r="4954" ht="27" customHeight="1" spans="1:2">
      <c r="A4954" s="2">
        <v>4952</v>
      </c>
      <c r="B4954" s="3" t="s">
        <v>4954</v>
      </c>
    </row>
    <row r="4955" ht="27" customHeight="1" spans="1:2">
      <c r="A4955" s="2">
        <v>4953</v>
      </c>
      <c r="B4955" s="3" t="s">
        <v>4955</v>
      </c>
    </row>
    <row r="4956" ht="27" customHeight="1" spans="1:2">
      <c r="A4956" s="2">
        <v>4954</v>
      </c>
      <c r="B4956" s="3" t="s">
        <v>4956</v>
      </c>
    </row>
    <row r="4957" ht="27" customHeight="1" spans="1:2">
      <c r="A4957" s="2">
        <v>4955</v>
      </c>
      <c r="B4957" s="3" t="s">
        <v>4957</v>
      </c>
    </row>
    <row r="4958" ht="27" customHeight="1" spans="1:2">
      <c r="A4958" s="2">
        <v>4956</v>
      </c>
      <c r="B4958" s="3" t="s">
        <v>4958</v>
      </c>
    </row>
    <row r="4959" ht="27" customHeight="1" spans="1:2">
      <c r="A4959" s="2">
        <v>4957</v>
      </c>
      <c r="B4959" s="3" t="s">
        <v>4959</v>
      </c>
    </row>
    <row r="4960" ht="27" customHeight="1" spans="1:2">
      <c r="A4960" s="2">
        <v>4958</v>
      </c>
      <c r="B4960" s="3" t="s">
        <v>4960</v>
      </c>
    </row>
    <row r="4961" ht="27" customHeight="1" spans="1:2">
      <c r="A4961" s="2">
        <v>4959</v>
      </c>
      <c r="B4961" s="3" t="s">
        <v>4961</v>
      </c>
    </row>
    <row r="4962" ht="27" customHeight="1" spans="1:2">
      <c r="A4962" s="2">
        <v>4960</v>
      </c>
      <c r="B4962" s="3" t="s">
        <v>4962</v>
      </c>
    </row>
    <row r="4963" ht="27" customHeight="1" spans="1:2">
      <c r="A4963" s="2">
        <v>4961</v>
      </c>
      <c r="B4963" s="3" t="s">
        <v>4963</v>
      </c>
    </row>
    <row r="4964" ht="27" customHeight="1" spans="1:2">
      <c r="A4964" s="2">
        <v>4962</v>
      </c>
      <c r="B4964" s="3" t="s">
        <v>4964</v>
      </c>
    </row>
    <row r="4965" ht="27" customHeight="1" spans="1:2">
      <c r="A4965" s="2">
        <v>4963</v>
      </c>
      <c r="B4965" s="3" t="s">
        <v>4965</v>
      </c>
    </row>
    <row r="4966" ht="27" customHeight="1" spans="1:2">
      <c r="A4966" s="2">
        <v>4964</v>
      </c>
      <c r="B4966" s="3" t="s">
        <v>4966</v>
      </c>
    </row>
    <row r="4967" ht="27" customHeight="1" spans="1:2">
      <c r="A4967" s="2">
        <v>4965</v>
      </c>
      <c r="B4967" s="3" t="s">
        <v>4967</v>
      </c>
    </row>
    <row r="4968" ht="27" customHeight="1" spans="1:2">
      <c r="A4968" s="2">
        <v>4966</v>
      </c>
      <c r="B4968" s="3" t="s">
        <v>4968</v>
      </c>
    </row>
    <row r="4969" ht="27" customHeight="1" spans="1:2">
      <c r="A4969" s="2">
        <v>4967</v>
      </c>
      <c r="B4969" s="3" t="s">
        <v>4969</v>
      </c>
    </row>
    <row r="4970" ht="27" customHeight="1" spans="1:2">
      <c r="A4970" s="2">
        <v>4968</v>
      </c>
      <c r="B4970" s="3" t="s">
        <v>4970</v>
      </c>
    </row>
    <row r="4971" ht="27" customHeight="1" spans="1:2">
      <c r="A4971" s="2">
        <v>4969</v>
      </c>
      <c r="B4971" s="3" t="s">
        <v>4971</v>
      </c>
    </row>
    <row r="4972" ht="27" customHeight="1" spans="1:2">
      <c r="A4972" s="2">
        <v>4970</v>
      </c>
      <c r="B4972" s="3" t="s">
        <v>4972</v>
      </c>
    </row>
    <row r="4973" ht="27" customHeight="1" spans="1:2">
      <c r="A4973" s="2">
        <v>4971</v>
      </c>
      <c r="B4973" s="3" t="s">
        <v>4973</v>
      </c>
    </row>
    <row r="4974" ht="27" customHeight="1" spans="1:2">
      <c r="A4974" s="2">
        <v>4972</v>
      </c>
      <c r="B4974" s="3" t="s">
        <v>4974</v>
      </c>
    </row>
    <row r="4975" ht="27" customHeight="1" spans="1:2">
      <c r="A4975" s="2">
        <v>4973</v>
      </c>
      <c r="B4975" s="3" t="s">
        <v>4975</v>
      </c>
    </row>
    <row r="4976" ht="27" customHeight="1" spans="1:2">
      <c r="A4976" s="2">
        <v>4974</v>
      </c>
      <c r="B4976" s="3" t="s">
        <v>4976</v>
      </c>
    </row>
    <row r="4977" ht="27" customHeight="1" spans="1:2">
      <c r="A4977" s="2">
        <v>4975</v>
      </c>
      <c r="B4977" s="3" t="s">
        <v>4977</v>
      </c>
    </row>
    <row r="4978" ht="27" customHeight="1" spans="1:2">
      <c r="A4978" s="2">
        <v>4976</v>
      </c>
      <c r="B4978" s="3" t="s">
        <v>4978</v>
      </c>
    </row>
    <row r="4979" ht="27" customHeight="1" spans="1:2">
      <c r="A4979" s="2">
        <v>4977</v>
      </c>
      <c r="B4979" s="3" t="s">
        <v>4979</v>
      </c>
    </row>
    <row r="4980" ht="27" customHeight="1" spans="1:2">
      <c r="A4980" s="2">
        <v>4978</v>
      </c>
      <c r="B4980" s="3" t="s">
        <v>4980</v>
      </c>
    </row>
    <row r="4981" ht="27" customHeight="1" spans="1:2">
      <c r="A4981" s="2">
        <v>4979</v>
      </c>
      <c r="B4981" s="3" t="s">
        <v>4981</v>
      </c>
    </row>
    <row r="4982" ht="27" customHeight="1" spans="1:2">
      <c r="A4982" s="2">
        <v>4980</v>
      </c>
      <c r="B4982" s="3" t="s">
        <v>4982</v>
      </c>
    </row>
    <row r="4983" ht="27" customHeight="1" spans="1:2">
      <c r="A4983" s="2">
        <v>4981</v>
      </c>
      <c r="B4983" s="3" t="s">
        <v>4983</v>
      </c>
    </row>
    <row r="4984" ht="27" customHeight="1" spans="1:2">
      <c r="A4984" s="2">
        <v>4982</v>
      </c>
      <c r="B4984" s="3" t="s">
        <v>4984</v>
      </c>
    </row>
    <row r="4985" ht="27" customHeight="1" spans="1:2">
      <c r="A4985" s="2">
        <v>4983</v>
      </c>
      <c r="B4985" s="3" t="s">
        <v>4985</v>
      </c>
    </row>
    <row r="4986" ht="27" customHeight="1" spans="1:2">
      <c r="A4986" s="2">
        <v>4984</v>
      </c>
      <c r="B4986" s="3" t="s">
        <v>4986</v>
      </c>
    </row>
    <row r="4987" ht="27" customHeight="1" spans="1:2">
      <c r="A4987" s="2">
        <v>4985</v>
      </c>
      <c r="B4987" s="3" t="s">
        <v>4987</v>
      </c>
    </row>
    <row r="4988" ht="27" customHeight="1" spans="1:2">
      <c r="A4988" s="2">
        <v>4986</v>
      </c>
      <c r="B4988" s="3" t="s">
        <v>4988</v>
      </c>
    </row>
    <row r="4989" ht="27" customHeight="1" spans="1:2">
      <c r="A4989" s="2">
        <v>4987</v>
      </c>
      <c r="B4989" s="3" t="s">
        <v>4989</v>
      </c>
    </row>
    <row r="4990" ht="27" customHeight="1" spans="1:2">
      <c r="A4990" s="2">
        <v>4988</v>
      </c>
      <c r="B4990" s="3" t="s">
        <v>4990</v>
      </c>
    </row>
    <row r="4991" ht="27" customHeight="1" spans="1:2">
      <c r="A4991" s="2">
        <v>4989</v>
      </c>
      <c r="B4991" s="3" t="s">
        <v>4991</v>
      </c>
    </row>
    <row r="4992" ht="27" customHeight="1" spans="1:2">
      <c r="A4992" s="2">
        <v>4990</v>
      </c>
      <c r="B4992" s="3" t="s">
        <v>4992</v>
      </c>
    </row>
    <row r="4993" ht="27" customHeight="1" spans="1:2">
      <c r="A4993" s="2">
        <v>4991</v>
      </c>
      <c r="B4993" s="3" t="s">
        <v>4993</v>
      </c>
    </row>
    <row r="4994" ht="27" customHeight="1" spans="1:2">
      <c r="A4994" s="2">
        <v>4992</v>
      </c>
      <c r="B4994" s="3" t="s">
        <v>4994</v>
      </c>
    </row>
    <row r="4995" ht="27" customHeight="1" spans="1:2">
      <c r="A4995" s="2">
        <v>4993</v>
      </c>
      <c r="B4995" s="3" t="s">
        <v>4995</v>
      </c>
    </row>
    <row r="4996" ht="27" customHeight="1" spans="1:2">
      <c r="A4996" s="2">
        <v>4994</v>
      </c>
      <c r="B4996" s="3" t="s">
        <v>4996</v>
      </c>
    </row>
    <row r="4997" ht="27" customHeight="1" spans="1:2">
      <c r="A4997" s="2">
        <v>4995</v>
      </c>
      <c r="B4997" s="3" t="s">
        <v>4997</v>
      </c>
    </row>
    <row r="4998" ht="27" customHeight="1" spans="1:2">
      <c r="A4998" s="2">
        <v>4996</v>
      </c>
      <c r="B4998" s="3" t="s">
        <v>4998</v>
      </c>
    </row>
    <row r="4999" ht="27" customHeight="1" spans="1:2">
      <c r="A4999" s="2">
        <v>4997</v>
      </c>
      <c r="B4999" s="3" t="s">
        <v>4999</v>
      </c>
    </row>
    <row r="5000" ht="27" customHeight="1" spans="1:2">
      <c r="A5000" s="2">
        <v>4998</v>
      </c>
      <c r="B5000" s="3" t="s">
        <v>5000</v>
      </c>
    </row>
    <row r="5001" ht="27" customHeight="1" spans="1:2">
      <c r="A5001" s="2">
        <v>4999</v>
      </c>
      <c r="B5001" s="3" t="s">
        <v>5001</v>
      </c>
    </row>
    <row r="5002" ht="27" customHeight="1" spans="1:2">
      <c r="A5002" s="2">
        <v>5000</v>
      </c>
      <c r="B5002" s="3" t="s">
        <v>5002</v>
      </c>
    </row>
    <row r="5003" ht="27" customHeight="1" spans="1:2">
      <c r="A5003" s="2">
        <v>5001</v>
      </c>
      <c r="B5003" s="3" t="s">
        <v>5003</v>
      </c>
    </row>
    <row r="5004" ht="27" customHeight="1" spans="1:2">
      <c r="A5004" s="2">
        <v>5002</v>
      </c>
      <c r="B5004" s="3" t="s">
        <v>5004</v>
      </c>
    </row>
    <row r="5005" ht="27" customHeight="1" spans="1:2">
      <c r="A5005" s="2">
        <v>5003</v>
      </c>
      <c r="B5005" s="3" t="s">
        <v>5005</v>
      </c>
    </row>
    <row r="5006" ht="27" customHeight="1" spans="1:2">
      <c r="A5006" s="2">
        <v>5004</v>
      </c>
      <c r="B5006" s="3" t="s">
        <v>5006</v>
      </c>
    </row>
    <row r="5007" ht="27" customHeight="1" spans="1:2">
      <c r="A5007" s="2">
        <v>5005</v>
      </c>
      <c r="B5007" s="3" t="s">
        <v>5007</v>
      </c>
    </row>
    <row r="5008" ht="27" customHeight="1" spans="1:2">
      <c r="A5008" s="2">
        <v>5006</v>
      </c>
      <c r="B5008" s="3" t="s">
        <v>5008</v>
      </c>
    </row>
    <row r="5009" ht="27" customHeight="1" spans="1:2">
      <c r="A5009" s="2">
        <v>5007</v>
      </c>
      <c r="B5009" s="3" t="s">
        <v>5009</v>
      </c>
    </row>
    <row r="5010" ht="27" customHeight="1" spans="1:2">
      <c r="A5010" s="2">
        <v>5008</v>
      </c>
      <c r="B5010" s="3" t="s">
        <v>5010</v>
      </c>
    </row>
    <row r="5011" ht="27" customHeight="1" spans="1:2">
      <c r="A5011" s="2">
        <v>5009</v>
      </c>
      <c r="B5011" s="3" t="s">
        <v>5011</v>
      </c>
    </row>
    <row r="5012" ht="27" customHeight="1" spans="1:2">
      <c r="A5012" s="2">
        <v>5010</v>
      </c>
      <c r="B5012" s="3" t="s">
        <v>5012</v>
      </c>
    </row>
    <row r="5013" ht="27" customHeight="1" spans="1:2">
      <c r="A5013" s="2">
        <v>5011</v>
      </c>
      <c r="B5013" s="3" t="s">
        <v>5013</v>
      </c>
    </row>
    <row r="5014" ht="27" customHeight="1" spans="1:2">
      <c r="A5014" s="2">
        <v>5012</v>
      </c>
      <c r="B5014" s="3" t="s">
        <v>5014</v>
      </c>
    </row>
    <row r="5015" ht="27" customHeight="1" spans="1:2">
      <c r="A5015" s="2">
        <v>5013</v>
      </c>
      <c r="B5015" s="3" t="s">
        <v>5015</v>
      </c>
    </row>
    <row r="5016" ht="27" customHeight="1" spans="1:2">
      <c r="A5016" s="2">
        <v>5014</v>
      </c>
      <c r="B5016" s="3" t="s">
        <v>5016</v>
      </c>
    </row>
    <row r="5017" ht="27" customHeight="1" spans="1:2">
      <c r="A5017" s="2">
        <v>5015</v>
      </c>
      <c r="B5017" s="3" t="s">
        <v>5017</v>
      </c>
    </row>
    <row r="5018" ht="27" customHeight="1" spans="1:2">
      <c r="A5018" s="2">
        <v>5016</v>
      </c>
      <c r="B5018" s="3" t="s">
        <v>5018</v>
      </c>
    </row>
    <row r="5019" ht="27" customHeight="1" spans="1:2">
      <c r="A5019" s="2">
        <v>5017</v>
      </c>
      <c r="B5019" s="3" t="s">
        <v>5019</v>
      </c>
    </row>
    <row r="5020" ht="27" customHeight="1" spans="1:2">
      <c r="A5020" s="2">
        <v>5018</v>
      </c>
      <c r="B5020" s="3" t="s">
        <v>5020</v>
      </c>
    </row>
    <row r="5021" ht="27" customHeight="1" spans="1:2">
      <c r="A5021" s="2">
        <v>5019</v>
      </c>
      <c r="B5021" s="3" t="s">
        <v>5021</v>
      </c>
    </row>
    <row r="5022" ht="27" customHeight="1" spans="1:2">
      <c r="A5022" s="2">
        <v>5020</v>
      </c>
      <c r="B5022" s="3" t="s">
        <v>5022</v>
      </c>
    </row>
    <row r="5023" ht="27" customHeight="1" spans="1:2">
      <c r="A5023" s="2">
        <v>5021</v>
      </c>
      <c r="B5023" s="3" t="s">
        <v>5023</v>
      </c>
    </row>
    <row r="5024" ht="27" customHeight="1" spans="1:2">
      <c r="A5024" s="2">
        <v>5022</v>
      </c>
      <c r="B5024" s="3" t="s">
        <v>5024</v>
      </c>
    </row>
    <row r="5025" ht="27" customHeight="1" spans="1:2">
      <c r="A5025" s="2">
        <v>5023</v>
      </c>
      <c r="B5025" s="3" t="s">
        <v>5025</v>
      </c>
    </row>
    <row r="5026" ht="27" customHeight="1" spans="1:2">
      <c r="A5026" s="2">
        <v>5024</v>
      </c>
      <c r="B5026" s="3" t="s">
        <v>5026</v>
      </c>
    </row>
    <row r="5027" ht="27" customHeight="1" spans="1:2">
      <c r="A5027" s="2">
        <v>5025</v>
      </c>
      <c r="B5027" s="3" t="s">
        <v>5027</v>
      </c>
    </row>
    <row r="5028" ht="27" customHeight="1" spans="1:2">
      <c r="A5028" s="2">
        <v>5026</v>
      </c>
      <c r="B5028" s="3" t="s">
        <v>5028</v>
      </c>
    </row>
    <row r="5029" ht="27" customHeight="1" spans="1:2">
      <c r="A5029" s="2">
        <v>5027</v>
      </c>
      <c r="B5029" s="3" t="s">
        <v>5029</v>
      </c>
    </row>
    <row r="5030" ht="27" customHeight="1" spans="1:2">
      <c r="A5030" s="2">
        <v>5028</v>
      </c>
      <c r="B5030" s="3" t="s">
        <v>5030</v>
      </c>
    </row>
    <row r="5031" ht="27" customHeight="1" spans="1:2">
      <c r="A5031" s="2">
        <v>5029</v>
      </c>
      <c r="B5031" s="3" t="s">
        <v>5031</v>
      </c>
    </row>
    <row r="5032" ht="27" customHeight="1" spans="1:2">
      <c r="A5032" s="2">
        <v>5030</v>
      </c>
      <c r="B5032" s="3" t="s">
        <v>5032</v>
      </c>
    </row>
    <row r="5033" ht="27" customHeight="1" spans="1:2">
      <c r="A5033" s="2">
        <v>5031</v>
      </c>
      <c r="B5033" s="3" t="s">
        <v>5033</v>
      </c>
    </row>
    <row r="5034" ht="27" customHeight="1" spans="1:2">
      <c r="A5034" s="2">
        <v>5032</v>
      </c>
      <c r="B5034" s="3" t="s">
        <v>5034</v>
      </c>
    </row>
    <row r="5035" ht="27" customHeight="1" spans="1:2">
      <c r="A5035" s="2">
        <v>5033</v>
      </c>
      <c r="B5035" s="3" t="s">
        <v>5035</v>
      </c>
    </row>
    <row r="5036" ht="27" customHeight="1" spans="1:2">
      <c r="A5036" s="2">
        <v>5034</v>
      </c>
      <c r="B5036" s="3" t="s">
        <v>5036</v>
      </c>
    </row>
    <row r="5037" ht="27" customHeight="1" spans="1:2">
      <c r="A5037" s="2">
        <v>5035</v>
      </c>
      <c r="B5037" s="3" t="s">
        <v>5037</v>
      </c>
    </row>
    <row r="5038" ht="27" customHeight="1" spans="1:2">
      <c r="A5038" s="2">
        <v>5036</v>
      </c>
      <c r="B5038" s="3" t="s">
        <v>5038</v>
      </c>
    </row>
    <row r="5039" ht="27" customHeight="1" spans="1:2">
      <c r="A5039" s="2">
        <v>5037</v>
      </c>
      <c r="B5039" s="3" t="s">
        <v>5039</v>
      </c>
    </row>
    <row r="5040" ht="27" customHeight="1" spans="1:2">
      <c r="A5040" s="2">
        <v>5038</v>
      </c>
      <c r="B5040" s="3" t="s">
        <v>5040</v>
      </c>
    </row>
    <row r="5041" ht="27" customHeight="1" spans="1:2">
      <c r="A5041" s="2">
        <v>5039</v>
      </c>
      <c r="B5041" s="3" t="s">
        <v>5041</v>
      </c>
    </row>
    <row r="5042" ht="27" customHeight="1" spans="1:2">
      <c r="A5042" s="2">
        <v>5040</v>
      </c>
      <c r="B5042" s="3" t="s">
        <v>5042</v>
      </c>
    </row>
    <row r="5043" ht="27" customHeight="1" spans="1:2">
      <c r="A5043" s="2">
        <v>5041</v>
      </c>
      <c r="B5043" s="3" t="s">
        <v>5043</v>
      </c>
    </row>
    <row r="5044" ht="27" customHeight="1" spans="1:2">
      <c r="A5044" s="2">
        <v>5042</v>
      </c>
      <c r="B5044" s="3" t="s">
        <v>5044</v>
      </c>
    </row>
    <row r="5045" ht="27" customHeight="1" spans="1:2">
      <c r="A5045" s="2">
        <v>5043</v>
      </c>
      <c r="B5045" s="3" t="s">
        <v>5045</v>
      </c>
    </row>
    <row r="5046" ht="27" customHeight="1" spans="1:2">
      <c r="A5046" s="2">
        <v>5044</v>
      </c>
      <c r="B5046" s="3" t="s">
        <v>5046</v>
      </c>
    </row>
    <row r="5047" ht="27" customHeight="1" spans="1:2">
      <c r="A5047" s="2">
        <v>5045</v>
      </c>
      <c r="B5047" s="3" t="s">
        <v>5047</v>
      </c>
    </row>
    <row r="5048" ht="27" customHeight="1" spans="1:2">
      <c r="A5048" s="2">
        <v>5046</v>
      </c>
      <c r="B5048" s="3" t="s">
        <v>5048</v>
      </c>
    </row>
    <row r="5049" ht="27" customHeight="1" spans="1:2">
      <c r="A5049" s="2">
        <v>5047</v>
      </c>
      <c r="B5049" s="3" t="s">
        <v>5049</v>
      </c>
    </row>
    <row r="5050" ht="27" customHeight="1" spans="1:2">
      <c r="A5050" s="2">
        <v>5048</v>
      </c>
      <c r="B5050" s="3" t="s">
        <v>5050</v>
      </c>
    </row>
    <row r="5051" ht="27" customHeight="1" spans="1:2">
      <c r="A5051" s="2">
        <v>5049</v>
      </c>
      <c r="B5051" s="3" t="s">
        <v>5051</v>
      </c>
    </row>
    <row r="5052" ht="27" customHeight="1" spans="1:2">
      <c r="A5052" s="2">
        <v>5050</v>
      </c>
      <c r="B5052" s="3" t="s">
        <v>5052</v>
      </c>
    </row>
    <row r="5053" ht="27" customHeight="1" spans="1:2">
      <c r="A5053" s="2">
        <v>5051</v>
      </c>
      <c r="B5053" s="3" t="s">
        <v>5053</v>
      </c>
    </row>
    <row r="5054" ht="27" customHeight="1" spans="1:2">
      <c r="A5054" s="2">
        <v>5052</v>
      </c>
      <c r="B5054" s="3" t="s">
        <v>5054</v>
      </c>
    </row>
    <row r="5055" ht="27" customHeight="1" spans="1:2">
      <c r="A5055" s="2">
        <v>5053</v>
      </c>
      <c r="B5055" s="3" t="s">
        <v>5055</v>
      </c>
    </row>
    <row r="5056" ht="27" customHeight="1" spans="1:2">
      <c r="A5056" s="2">
        <v>5054</v>
      </c>
      <c r="B5056" s="3" t="s">
        <v>5056</v>
      </c>
    </row>
    <row r="5057" ht="27" customHeight="1" spans="1:2">
      <c r="A5057" s="2">
        <v>5055</v>
      </c>
      <c r="B5057" s="3" t="s">
        <v>5057</v>
      </c>
    </row>
    <row r="5058" ht="27" customHeight="1" spans="1:2">
      <c r="A5058" s="2">
        <v>5056</v>
      </c>
      <c r="B5058" s="3" t="s">
        <v>5058</v>
      </c>
    </row>
    <row r="5059" ht="27" customHeight="1" spans="1:2">
      <c r="A5059" s="2">
        <v>5057</v>
      </c>
      <c r="B5059" s="3" t="s">
        <v>5059</v>
      </c>
    </row>
    <row r="5060" ht="27" customHeight="1" spans="1:2">
      <c r="A5060" s="2">
        <v>5058</v>
      </c>
      <c r="B5060" s="3" t="s">
        <v>5060</v>
      </c>
    </row>
    <row r="5061" ht="27" customHeight="1" spans="1:2">
      <c r="A5061" s="2">
        <v>5059</v>
      </c>
      <c r="B5061" s="3" t="s">
        <v>5061</v>
      </c>
    </row>
    <row r="5062" ht="27" customHeight="1" spans="1:2">
      <c r="A5062" s="2">
        <v>5060</v>
      </c>
      <c r="B5062" s="3" t="s">
        <v>5062</v>
      </c>
    </row>
    <row r="5063" ht="27" customHeight="1" spans="1:2">
      <c r="A5063" s="2">
        <v>5061</v>
      </c>
      <c r="B5063" s="3" t="s">
        <v>5063</v>
      </c>
    </row>
    <row r="5064" ht="27" customHeight="1" spans="1:2">
      <c r="A5064" s="2">
        <v>5062</v>
      </c>
      <c r="B5064" s="3" t="s">
        <v>5064</v>
      </c>
    </row>
    <row r="5065" ht="27" customHeight="1" spans="1:2">
      <c r="A5065" s="2">
        <v>5063</v>
      </c>
      <c r="B5065" s="3" t="s">
        <v>5065</v>
      </c>
    </row>
    <row r="5066" ht="27" customHeight="1" spans="1:2">
      <c r="A5066" s="2">
        <v>5064</v>
      </c>
      <c r="B5066" s="3" t="s">
        <v>5066</v>
      </c>
    </row>
    <row r="5067" ht="27" customHeight="1" spans="1:2">
      <c r="A5067" s="2">
        <v>5065</v>
      </c>
      <c r="B5067" s="3" t="s">
        <v>5067</v>
      </c>
    </row>
    <row r="5068" ht="27" customHeight="1" spans="1:2">
      <c r="A5068" s="2">
        <v>5066</v>
      </c>
      <c r="B5068" s="3" t="s">
        <v>5068</v>
      </c>
    </row>
    <row r="5069" ht="27" customHeight="1" spans="1:2">
      <c r="A5069" s="2">
        <v>5067</v>
      </c>
      <c r="B5069" s="3" t="s">
        <v>5069</v>
      </c>
    </row>
    <row r="5070" ht="27" customHeight="1" spans="1:2">
      <c r="A5070" s="2">
        <v>5068</v>
      </c>
      <c r="B5070" s="3" t="s">
        <v>5070</v>
      </c>
    </row>
    <row r="5071" ht="27" customHeight="1" spans="1:2">
      <c r="A5071" s="2">
        <v>5069</v>
      </c>
      <c r="B5071" s="3" t="s">
        <v>5071</v>
      </c>
    </row>
    <row r="5072" ht="27" customHeight="1" spans="1:2">
      <c r="A5072" s="2">
        <v>5070</v>
      </c>
      <c r="B5072" s="3" t="s">
        <v>5072</v>
      </c>
    </row>
    <row r="5073" ht="27" customHeight="1" spans="1:2">
      <c r="A5073" s="2">
        <v>5071</v>
      </c>
      <c r="B5073" s="3" t="s">
        <v>5073</v>
      </c>
    </row>
    <row r="5074" ht="27" customHeight="1" spans="1:2">
      <c r="A5074" s="2">
        <v>5072</v>
      </c>
      <c r="B5074" s="3" t="s">
        <v>5074</v>
      </c>
    </row>
    <row r="5075" ht="27" customHeight="1" spans="1:2">
      <c r="A5075" s="2">
        <v>5073</v>
      </c>
      <c r="B5075" s="3" t="s">
        <v>5075</v>
      </c>
    </row>
    <row r="5076" ht="27" customHeight="1" spans="1:2">
      <c r="A5076" s="2">
        <v>5074</v>
      </c>
      <c r="B5076" s="3" t="s">
        <v>5076</v>
      </c>
    </row>
    <row r="5077" ht="27" customHeight="1" spans="1:2">
      <c r="A5077" s="2">
        <v>5075</v>
      </c>
      <c r="B5077" s="3" t="s">
        <v>5077</v>
      </c>
    </row>
    <row r="5078" ht="27" customHeight="1" spans="1:2">
      <c r="A5078" s="2">
        <v>5076</v>
      </c>
      <c r="B5078" s="3" t="s">
        <v>5078</v>
      </c>
    </row>
    <row r="5079" ht="27" customHeight="1" spans="1:2">
      <c r="A5079" s="2">
        <v>5077</v>
      </c>
      <c r="B5079" s="3" t="s">
        <v>5079</v>
      </c>
    </row>
    <row r="5080" ht="27" customHeight="1" spans="1:2">
      <c r="A5080" s="2">
        <v>5078</v>
      </c>
      <c r="B5080" s="3" t="s">
        <v>5080</v>
      </c>
    </row>
    <row r="5081" ht="27" customHeight="1" spans="1:2">
      <c r="A5081" s="2">
        <v>5079</v>
      </c>
      <c r="B5081" s="3" t="s">
        <v>5081</v>
      </c>
    </row>
    <row r="5082" ht="27" customHeight="1" spans="1:2">
      <c r="A5082" s="2">
        <v>5080</v>
      </c>
      <c r="B5082" s="3" t="s">
        <v>5082</v>
      </c>
    </row>
    <row r="5083" ht="27" customHeight="1" spans="1:2">
      <c r="A5083" s="2">
        <v>5081</v>
      </c>
      <c r="B5083" s="3" t="s">
        <v>5083</v>
      </c>
    </row>
    <row r="5084" ht="27" customHeight="1" spans="1:2">
      <c r="A5084" s="2">
        <v>5082</v>
      </c>
      <c r="B5084" s="3" t="s">
        <v>5084</v>
      </c>
    </row>
    <row r="5085" ht="27" customHeight="1" spans="1:2">
      <c r="A5085" s="2">
        <v>5083</v>
      </c>
      <c r="B5085" s="3" t="s">
        <v>5085</v>
      </c>
    </row>
    <row r="5086" ht="27" customHeight="1" spans="1:2">
      <c r="A5086" s="2">
        <v>5084</v>
      </c>
      <c r="B5086" s="3" t="s">
        <v>5086</v>
      </c>
    </row>
    <row r="5087" ht="27" customHeight="1" spans="1:2">
      <c r="A5087" s="2">
        <v>5085</v>
      </c>
      <c r="B5087" s="3" t="s">
        <v>5087</v>
      </c>
    </row>
    <row r="5088" ht="27" customHeight="1" spans="1:2">
      <c r="A5088" s="2">
        <v>5086</v>
      </c>
      <c r="B5088" s="3" t="s">
        <v>5088</v>
      </c>
    </row>
    <row r="5089" ht="27" customHeight="1" spans="1:2">
      <c r="A5089" s="2">
        <v>5087</v>
      </c>
      <c r="B5089" s="3" t="s">
        <v>5089</v>
      </c>
    </row>
    <row r="5090" ht="27" customHeight="1" spans="1:2">
      <c r="A5090" s="2">
        <v>5088</v>
      </c>
      <c r="B5090" s="3" t="s">
        <v>5090</v>
      </c>
    </row>
    <row r="5091" ht="27" customHeight="1" spans="1:2">
      <c r="A5091" s="2">
        <v>5089</v>
      </c>
      <c r="B5091" s="3" t="s">
        <v>5091</v>
      </c>
    </row>
    <row r="5092" ht="27" customHeight="1" spans="1:2">
      <c r="A5092" s="2">
        <v>5090</v>
      </c>
      <c r="B5092" s="3" t="s">
        <v>5092</v>
      </c>
    </row>
    <row r="5093" ht="27" customHeight="1" spans="1:2">
      <c r="A5093" s="2">
        <v>5091</v>
      </c>
      <c r="B5093" s="3" t="s">
        <v>5093</v>
      </c>
    </row>
    <row r="5094" ht="27" customHeight="1" spans="1:2">
      <c r="A5094" s="2">
        <v>5092</v>
      </c>
      <c r="B5094" s="3" t="s">
        <v>5094</v>
      </c>
    </row>
    <row r="5095" ht="27" customHeight="1" spans="1:2">
      <c r="A5095" s="2">
        <v>5093</v>
      </c>
      <c r="B5095" s="3" t="s">
        <v>5095</v>
      </c>
    </row>
    <row r="5096" ht="27" customHeight="1" spans="1:2">
      <c r="A5096" s="2">
        <v>5094</v>
      </c>
      <c r="B5096" s="3" t="s">
        <v>5096</v>
      </c>
    </row>
    <row r="5097" ht="27" customHeight="1" spans="1:2">
      <c r="A5097" s="2">
        <v>5095</v>
      </c>
      <c r="B5097" s="3" t="s">
        <v>5097</v>
      </c>
    </row>
    <row r="5098" ht="27" customHeight="1" spans="1:2">
      <c r="A5098" s="2">
        <v>5096</v>
      </c>
      <c r="B5098" s="3" t="s">
        <v>5098</v>
      </c>
    </row>
    <row r="5099" ht="27" customHeight="1" spans="1:2">
      <c r="A5099" s="2">
        <v>5097</v>
      </c>
      <c r="B5099" s="3" t="s">
        <v>5099</v>
      </c>
    </row>
    <row r="5100" ht="27" customHeight="1" spans="1:2">
      <c r="A5100" s="2">
        <v>5098</v>
      </c>
      <c r="B5100" s="3" t="s">
        <v>5100</v>
      </c>
    </row>
    <row r="5101" ht="27" customHeight="1" spans="1:2">
      <c r="A5101" s="2">
        <v>5099</v>
      </c>
      <c r="B5101" s="3" t="s">
        <v>5101</v>
      </c>
    </row>
    <row r="5102" ht="27" customHeight="1" spans="1:2">
      <c r="A5102" s="2">
        <v>5100</v>
      </c>
      <c r="B5102" s="3" t="s">
        <v>5102</v>
      </c>
    </row>
    <row r="5103" ht="27" customHeight="1" spans="1:2">
      <c r="A5103" s="2">
        <v>5101</v>
      </c>
      <c r="B5103" s="3" t="s">
        <v>5103</v>
      </c>
    </row>
    <row r="5104" ht="27" customHeight="1" spans="1:2">
      <c r="A5104" s="2">
        <v>5102</v>
      </c>
      <c r="B5104" s="3" t="s">
        <v>5104</v>
      </c>
    </row>
    <row r="5105" ht="27" customHeight="1" spans="1:2">
      <c r="A5105" s="2">
        <v>5103</v>
      </c>
      <c r="B5105" s="3" t="s">
        <v>5105</v>
      </c>
    </row>
    <row r="5106" ht="27" customHeight="1" spans="1:2">
      <c r="A5106" s="2">
        <v>5104</v>
      </c>
      <c r="B5106" s="3" t="s">
        <v>5106</v>
      </c>
    </row>
    <row r="5107" ht="27" customHeight="1" spans="1:2">
      <c r="A5107" s="2">
        <v>5105</v>
      </c>
      <c r="B5107" s="3" t="s">
        <v>5107</v>
      </c>
    </row>
    <row r="5108" ht="27" customHeight="1" spans="1:2">
      <c r="A5108" s="2">
        <v>5106</v>
      </c>
      <c r="B5108" s="3" t="s">
        <v>5108</v>
      </c>
    </row>
    <row r="5109" ht="27" customHeight="1" spans="1:2">
      <c r="A5109" s="2">
        <v>5107</v>
      </c>
      <c r="B5109" s="3" t="s">
        <v>5109</v>
      </c>
    </row>
    <row r="5110" ht="27" customHeight="1" spans="1:2">
      <c r="A5110" s="2">
        <v>5108</v>
      </c>
      <c r="B5110" s="3" t="s">
        <v>5110</v>
      </c>
    </row>
    <row r="5111" ht="27" customHeight="1" spans="1:2">
      <c r="A5111" s="2">
        <v>5109</v>
      </c>
      <c r="B5111" s="3" t="s">
        <v>5111</v>
      </c>
    </row>
    <row r="5112" ht="27" customHeight="1" spans="1:2">
      <c r="A5112" s="2">
        <v>5110</v>
      </c>
      <c r="B5112" s="3" t="s">
        <v>5112</v>
      </c>
    </row>
    <row r="5113" ht="27" customHeight="1" spans="1:2">
      <c r="A5113" s="2">
        <v>5111</v>
      </c>
      <c r="B5113" s="3" t="s">
        <v>5113</v>
      </c>
    </row>
    <row r="5114" ht="27" customHeight="1" spans="1:2">
      <c r="A5114" s="2">
        <v>5112</v>
      </c>
      <c r="B5114" s="3" t="s">
        <v>5114</v>
      </c>
    </row>
    <row r="5115" ht="27" customHeight="1" spans="1:2">
      <c r="A5115" s="2">
        <v>5113</v>
      </c>
      <c r="B5115" s="3" t="s">
        <v>5115</v>
      </c>
    </row>
    <row r="5116" ht="27" customHeight="1" spans="1:2">
      <c r="A5116" s="2">
        <v>5114</v>
      </c>
      <c r="B5116" s="3" t="s">
        <v>5116</v>
      </c>
    </row>
    <row r="5117" ht="27" customHeight="1" spans="1:2">
      <c r="A5117" s="2">
        <v>5115</v>
      </c>
      <c r="B5117" s="3" t="s">
        <v>5117</v>
      </c>
    </row>
    <row r="5118" ht="27" customHeight="1" spans="1:2">
      <c r="A5118" s="2">
        <v>5116</v>
      </c>
      <c r="B5118" s="3" t="s">
        <v>5118</v>
      </c>
    </row>
    <row r="5119" ht="27" customHeight="1" spans="1:2">
      <c r="A5119" s="2">
        <v>5117</v>
      </c>
      <c r="B5119" s="3" t="s">
        <v>5119</v>
      </c>
    </row>
    <row r="5120" ht="27" customHeight="1" spans="1:2">
      <c r="A5120" s="2">
        <v>5118</v>
      </c>
      <c r="B5120" s="3" t="s">
        <v>5120</v>
      </c>
    </row>
    <row r="5121" ht="27" customHeight="1" spans="1:2">
      <c r="A5121" s="2">
        <v>5119</v>
      </c>
      <c r="B5121" s="3" t="s">
        <v>5121</v>
      </c>
    </row>
    <row r="5122" ht="27" customHeight="1" spans="1:2">
      <c r="A5122" s="2">
        <v>5120</v>
      </c>
      <c r="B5122" s="3" t="s">
        <v>5122</v>
      </c>
    </row>
    <row r="5123" ht="27" customHeight="1" spans="1:2">
      <c r="A5123" s="2">
        <v>5121</v>
      </c>
      <c r="B5123" s="3" t="s">
        <v>5123</v>
      </c>
    </row>
    <row r="5124" ht="27" customHeight="1" spans="1:2">
      <c r="A5124" s="2">
        <v>5122</v>
      </c>
      <c r="B5124" s="3" t="s">
        <v>5124</v>
      </c>
    </row>
    <row r="5125" ht="27" customHeight="1" spans="1:2">
      <c r="A5125" s="2">
        <v>5123</v>
      </c>
      <c r="B5125" s="3" t="s">
        <v>5125</v>
      </c>
    </row>
    <row r="5126" ht="27" customHeight="1" spans="1:2">
      <c r="A5126" s="2">
        <v>5124</v>
      </c>
      <c r="B5126" s="3" t="s">
        <v>5126</v>
      </c>
    </row>
    <row r="5127" ht="27" customHeight="1" spans="1:2">
      <c r="A5127" s="2">
        <v>5125</v>
      </c>
      <c r="B5127" s="3" t="s">
        <v>5127</v>
      </c>
    </row>
    <row r="5128" ht="27" customHeight="1" spans="1:2">
      <c r="A5128" s="2">
        <v>5126</v>
      </c>
      <c r="B5128" s="3" t="s">
        <v>5128</v>
      </c>
    </row>
    <row r="5129" ht="27" customHeight="1" spans="1:2">
      <c r="A5129" s="2">
        <v>5127</v>
      </c>
      <c r="B5129" s="3" t="s">
        <v>5129</v>
      </c>
    </row>
    <row r="5130" ht="27" customHeight="1" spans="1:2">
      <c r="A5130" s="2">
        <v>5128</v>
      </c>
      <c r="B5130" s="3" t="s">
        <v>5130</v>
      </c>
    </row>
    <row r="5131" ht="27" customHeight="1" spans="1:2">
      <c r="A5131" s="2">
        <v>5129</v>
      </c>
      <c r="B5131" s="3" t="s">
        <v>5131</v>
      </c>
    </row>
    <row r="5132" ht="27" customHeight="1" spans="1:2">
      <c r="A5132" s="2">
        <v>5130</v>
      </c>
      <c r="B5132" s="3" t="s">
        <v>5132</v>
      </c>
    </row>
    <row r="5133" ht="27" customHeight="1" spans="1:2">
      <c r="A5133" s="2">
        <v>5131</v>
      </c>
      <c r="B5133" s="3" t="s">
        <v>5133</v>
      </c>
    </row>
    <row r="5134" ht="27" customHeight="1" spans="1:2">
      <c r="A5134" s="2">
        <v>5132</v>
      </c>
      <c r="B5134" s="3" t="s">
        <v>5134</v>
      </c>
    </row>
    <row r="5135" ht="27" customHeight="1" spans="1:2">
      <c r="A5135" s="2">
        <v>5133</v>
      </c>
      <c r="B5135" s="3" t="s">
        <v>5135</v>
      </c>
    </row>
    <row r="5136" ht="27" customHeight="1" spans="1:2">
      <c r="A5136" s="2">
        <v>5134</v>
      </c>
      <c r="B5136" s="3" t="s">
        <v>5136</v>
      </c>
    </row>
    <row r="5137" ht="27" customHeight="1" spans="1:2">
      <c r="A5137" s="2">
        <v>5135</v>
      </c>
      <c r="B5137" s="3" t="s">
        <v>5137</v>
      </c>
    </row>
    <row r="5138" ht="27" customHeight="1" spans="1:2">
      <c r="A5138" s="2">
        <v>5136</v>
      </c>
      <c r="B5138" s="3" t="s">
        <v>5138</v>
      </c>
    </row>
    <row r="5139" ht="27" customHeight="1" spans="1:2">
      <c r="A5139" s="2">
        <v>5137</v>
      </c>
      <c r="B5139" s="3" t="s">
        <v>5139</v>
      </c>
    </row>
    <row r="5140" ht="27" customHeight="1" spans="1:2">
      <c r="A5140" s="2">
        <v>5138</v>
      </c>
      <c r="B5140" s="3" t="s">
        <v>5140</v>
      </c>
    </row>
    <row r="5141" ht="27" customHeight="1" spans="1:2">
      <c r="A5141" s="2">
        <v>5139</v>
      </c>
      <c r="B5141" s="3" t="s">
        <v>5141</v>
      </c>
    </row>
    <row r="5142" ht="27" customHeight="1" spans="1:2">
      <c r="A5142" s="2">
        <v>5140</v>
      </c>
      <c r="B5142" s="3" t="s">
        <v>5142</v>
      </c>
    </row>
    <row r="5143" ht="27" customHeight="1" spans="1:2">
      <c r="A5143" s="2">
        <v>5141</v>
      </c>
      <c r="B5143" s="3" t="s">
        <v>5143</v>
      </c>
    </row>
    <row r="5144" ht="27" customHeight="1" spans="1:2">
      <c r="A5144" s="2">
        <v>5142</v>
      </c>
      <c r="B5144" s="3" t="s">
        <v>5144</v>
      </c>
    </row>
    <row r="5145" ht="27" customHeight="1" spans="1:2">
      <c r="A5145" s="2">
        <v>5143</v>
      </c>
      <c r="B5145" s="3" t="s">
        <v>5145</v>
      </c>
    </row>
    <row r="5146" ht="27" customHeight="1" spans="1:2">
      <c r="A5146" s="2">
        <v>5144</v>
      </c>
      <c r="B5146" s="3" t="s">
        <v>5146</v>
      </c>
    </row>
    <row r="5147" ht="27" customHeight="1" spans="1:2">
      <c r="A5147" s="2">
        <v>5145</v>
      </c>
      <c r="B5147" s="3" t="s">
        <v>5147</v>
      </c>
    </row>
    <row r="5148" ht="27" customHeight="1" spans="1:2">
      <c r="A5148" s="2">
        <v>5146</v>
      </c>
      <c r="B5148" s="3" t="s">
        <v>5148</v>
      </c>
    </row>
    <row r="5149" ht="27" customHeight="1" spans="1:2">
      <c r="A5149" s="2">
        <v>5147</v>
      </c>
      <c r="B5149" s="3" t="s">
        <v>5149</v>
      </c>
    </row>
    <row r="5150" ht="27" customHeight="1" spans="1:2">
      <c r="A5150" s="2">
        <v>5148</v>
      </c>
      <c r="B5150" s="3" t="s">
        <v>5150</v>
      </c>
    </row>
    <row r="5151" ht="27" customHeight="1" spans="1:2">
      <c r="A5151" s="2">
        <v>5149</v>
      </c>
      <c r="B5151" s="3" t="s">
        <v>5151</v>
      </c>
    </row>
    <row r="5152" ht="27" customHeight="1" spans="1:2">
      <c r="A5152" s="2">
        <v>5150</v>
      </c>
      <c r="B5152" s="3" t="s">
        <v>5152</v>
      </c>
    </row>
    <row r="5153" ht="27" customHeight="1" spans="1:2">
      <c r="A5153" s="2">
        <v>5151</v>
      </c>
      <c r="B5153" s="3" t="s">
        <v>5153</v>
      </c>
    </row>
    <row r="5154" ht="27" customHeight="1" spans="1:2">
      <c r="A5154" s="2">
        <v>5152</v>
      </c>
      <c r="B5154" s="3" t="s">
        <v>5154</v>
      </c>
    </row>
    <row r="5155" ht="27" customHeight="1" spans="1:2">
      <c r="A5155" s="2">
        <v>5153</v>
      </c>
      <c r="B5155" s="3" t="s">
        <v>5155</v>
      </c>
    </row>
    <row r="5156" ht="27" customHeight="1" spans="1:2">
      <c r="A5156" s="2">
        <v>5154</v>
      </c>
      <c r="B5156" s="3" t="s">
        <v>5156</v>
      </c>
    </row>
    <row r="5157" ht="27" customHeight="1" spans="1:2">
      <c r="A5157" s="2">
        <v>5155</v>
      </c>
      <c r="B5157" s="3" t="s">
        <v>5157</v>
      </c>
    </row>
    <row r="5158" ht="27" customHeight="1" spans="1:2">
      <c r="A5158" s="2">
        <v>5156</v>
      </c>
      <c r="B5158" s="3" t="s">
        <v>5158</v>
      </c>
    </row>
    <row r="5159" ht="27" customHeight="1" spans="1:2">
      <c r="A5159" s="2">
        <v>5157</v>
      </c>
      <c r="B5159" s="3" t="s">
        <v>5159</v>
      </c>
    </row>
    <row r="5160" ht="27" customHeight="1" spans="1:2">
      <c r="A5160" s="2">
        <v>5158</v>
      </c>
      <c r="B5160" s="3" t="s">
        <v>5160</v>
      </c>
    </row>
    <row r="5161" ht="27" customHeight="1" spans="1:2">
      <c r="A5161" s="2">
        <v>5159</v>
      </c>
      <c r="B5161" s="3" t="s">
        <v>5161</v>
      </c>
    </row>
    <row r="5162" ht="27" customHeight="1" spans="1:2">
      <c r="A5162" s="2">
        <v>5160</v>
      </c>
      <c r="B5162" s="3" t="s">
        <v>5162</v>
      </c>
    </row>
    <row r="5163" ht="27" customHeight="1" spans="1:2">
      <c r="A5163" s="2">
        <v>5161</v>
      </c>
      <c r="B5163" s="3" t="s">
        <v>5163</v>
      </c>
    </row>
    <row r="5164" ht="27" customHeight="1" spans="1:2">
      <c r="A5164" s="2">
        <v>5162</v>
      </c>
      <c r="B5164" s="3" t="s">
        <v>5164</v>
      </c>
    </row>
    <row r="5165" ht="27" customHeight="1" spans="1:2">
      <c r="A5165" s="2">
        <v>5163</v>
      </c>
      <c r="B5165" s="3" t="s">
        <v>5165</v>
      </c>
    </row>
    <row r="5166" ht="27" customHeight="1" spans="1:2">
      <c r="A5166" s="2">
        <v>5164</v>
      </c>
      <c r="B5166" s="3" t="s">
        <v>5166</v>
      </c>
    </row>
    <row r="5167" ht="27" customHeight="1" spans="1:2">
      <c r="A5167" s="2">
        <v>5165</v>
      </c>
      <c r="B5167" s="3" t="s">
        <v>5167</v>
      </c>
    </row>
    <row r="5168" ht="27" customHeight="1" spans="1:2">
      <c r="A5168" s="2">
        <v>5166</v>
      </c>
      <c r="B5168" s="3" t="s">
        <v>5168</v>
      </c>
    </row>
    <row r="5169" ht="27" customHeight="1" spans="1:2">
      <c r="A5169" s="2">
        <v>5167</v>
      </c>
      <c r="B5169" s="3" t="s">
        <v>5169</v>
      </c>
    </row>
    <row r="5170" ht="27" customHeight="1" spans="1:2">
      <c r="A5170" s="2">
        <v>5168</v>
      </c>
      <c r="B5170" s="3" t="s">
        <v>5170</v>
      </c>
    </row>
    <row r="5171" ht="27" customHeight="1" spans="1:2">
      <c r="A5171" s="2">
        <v>5169</v>
      </c>
      <c r="B5171" s="3" t="s">
        <v>5171</v>
      </c>
    </row>
    <row r="5172" ht="27" customHeight="1" spans="1:2">
      <c r="A5172" s="2">
        <v>5170</v>
      </c>
      <c r="B5172" s="3" t="s">
        <v>5172</v>
      </c>
    </row>
    <row r="5173" ht="27" customHeight="1" spans="1:2">
      <c r="A5173" s="2">
        <v>5171</v>
      </c>
      <c r="B5173" s="3" t="s">
        <v>5173</v>
      </c>
    </row>
    <row r="5174" ht="27" customHeight="1" spans="1:2">
      <c r="A5174" s="2">
        <v>5172</v>
      </c>
      <c r="B5174" s="3" t="s">
        <v>5174</v>
      </c>
    </row>
    <row r="5175" ht="27" customHeight="1" spans="1:2">
      <c r="A5175" s="2">
        <v>5173</v>
      </c>
      <c r="B5175" s="3" t="s">
        <v>5175</v>
      </c>
    </row>
    <row r="5176" ht="27" customHeight="1" spans="1:2">
      <c r="A5176" s="2">
        <v>5174</v>
      </c>
      <c r="B5176" s="3" t="s">
        <v>5176</v>
      </c>
    </row>
    <row r="5177" ht="27" customHeight="1" spans="1:2">
      <c r="A5177" s="2">
        <v>5175</v>
      </c>
      <c r="B5177" s="3" t="s">
        <v>5177</v>
      </c>
    </row>
    <row r="5178" ht="27" customHeight="1" spans="1:2">
      <c r="A5178" s="2">
        <v>5176</v>
      </c>
      <c r="B5178" s="3" t="s">
        <v>5178</v>
      </c>
    </row>
    <row r="5179" ht="27" customHeight="1" spans="1:2">
      <c r="A5179" s="2">
        <v>5177</v>
      </c>
      <c r="B5179" s="3" t="s">
        <v>5179</v>
      </c>
    </row>
    <row r="5180" ht="27" customHeight="1" spans="1:2">
      <c r="A5180" s="2">
        <v>5178</v>
      </c>
      <c r="B5180" s="3" t="s">
        <v>5180</v>
      </c>
    </row>
    <row r="5181" ht="27" customHeight="1" spans="1:2">
      <c r="A5181" s="2">
        <v>5179</v>
      </c>
      <c r="B5181" s="3" t="s">
        <v>5181</v>
      </c>
    </row>
    <row r="5182" ht="27" customHeight="1" spans="1:2">
      <c r="A5182" s="2">
        <v>5180</v>
      </c>
      <c r="B5182" s="3" t="s">
        <v>5182</v>
      </c>
    </row>
    <row r="5183" ht="27" customHeight="1" spans="1:2">
      <c r="A5183" s="2">
        <v>5181</v>
      </c>
      <c r="B5183" s="3" t="s">
        <v>5183</v>
      </c>
    </row>
    <row r="5184" ht="27" customHeight="1" spans="1:2">
      <c r="A5184" s="2">
        <v>5182</v>
      </c>
      <c r="B5184" s="3" t="s">
        <v>5184</v>
      </c>
    </row>
    <row r="5185" ht="27" customHeight="1" spans="1:2">
      <c r="A5185" s="2">
        <v>5183</v>
      </c>
      <c r="B5185" s="3" t="s">
        <v>5185</v>
      </c>
    </row>
    <row r="5186" ht="27" customHeight="1" spans="1:2">
      <c r="A5186" s="2">
        <v>5184</v>
      </c>
      <c r="B5186" s="3" t="s">
        <v>5186</v>
      </c>
    </row>
    <row r="5187" ht="27" customHeight="1" spans="1:2">
      <c r="A5187" s="2">
        <v>5185</v>
      </c>
      <c r="B5187" s="3" t="s">
        <v>5187</v>
      </c>
    </row>
    <row r="5188" ht="27" customHeight="1" spans="1:2">
      <c r="A5188" s="2">
        <v>5186</v>
      </c>
      <c r="B5188" s="3" t="s">
        <v>5188</v>
      </c>
    </row>
    <row r="5189" ht="27" customHeight="1" spans="1:2">
      <c r="A5189" s="2">
        <v>5187</v>
      </c>
      <c r="B5189" s="3" t="s">
        <v>5189</v>
      </c>
    </row>
    <row r="5190" ht="27" customHeight="1" spans="1:2">
      <c r="A5190" s="2">
        <v>5188</v>
      </c>
      <c r="B5190" s="3" t="s">
        <v>5190</v>
      </c>
    </row>
    <row r="5191" ht="27" customHeight="1" spans="1:2">
      <c r="A5191" s="2">
        <v>5189</v>
      </c>
      <c r="B5191" s="3" t="s">
        <v>5191</v>
      </c>
    </row>
    <row r="5192" ht="27" customHeight="1" spans="1:2">
      <c r="A5192" s="2">
        <v>5190</v>
      </c>
      <c r="B5192" s="3" t="s">
        <v>5192</v>
      </c>
    </row>
    <row r="5193" ht="27" customHeight="1" spans="1:2">
      <c r="A5193" s="2">
        <v>5191</v>
      </c>
      <c r="B5193" s="3" t="s">
        <v>5193</v>
      </c>
    </row>
    <row r="5194" ht="27" customHeight="1" spans="1:2">
      <c r="A5194" s="2">
        <v>5192</v>
      </c>
      <c r="B5194" s="3" t="s">
        <v>5194</v>
      </c>
    </row>
    <row r="5195" ht="27" customHeight="1" spans="1:2">
      <c r="A5195" s="2">
        <v>5193</v>
      </c>
      <c r="B5195" s="3" t="s">
        <v>5195</v>
      </c>
    </row>
    <row r="5196" ht="27" customHeight="1" spans="1:2">
      <c r="A5196" s="2">
        <v>5194</v>
      </c>
      <c r="B5196" s="3" t="s">
        <v>5196</v>
      </c>
    </row>
    <row r="5197" ht="27" customHeight="1" spans="1:2">
      <c r="A5197" s="2">
        <v>5195</v>
      </c>
      <c r="B5197" s="3" t="s">
        <v>5197</v>
      </c>
    </row>
    <row r="5198" ht="27" customHeight="1" spans="1:2">
      <c r="A5198" s="2">
        <v>5196</v>
      </c>
      <c r="B5198" s="3" t="s">
        <v>5198</v>
      </c>
    </row>
    <row r="5199" ht="27" customHeight="1" spans="1:2">
      <c r="A5199" s="2">
        <v>5197</v>
      </c>
      <c r="B5199" s="3" t="s">
        <v>5199</v>
      </c>
    </row>
    <row r="5200" ht="27" customHeight="1" spans="1:2">
      <c r="A5200" s="2">
        <v>5198</v>
      </c>
      <c r="B5200" s="3" t="s">
        <v>5200</v>
      </c>
    </row>
    <row r="5201" ht="27" customHeight="1" spans="1:2">
      <c r="A5201" s="2">
        <v>5199</v>
      </c>
      <c r="B5201" s="3" t="s">
        <v>5201</v>
      </c>
    </row>
    <row r="5202" ht="27" customHeight="1" spans="1:2">
      <c r="A5202" s="2">
        <v>5200</v>
      </c>
      <c r="B5202" s="3" t="s">
        <v>5202</v>
      </c>
    </row>
    <row r="5203" ht="27" customHeight="1" spans="1:2">
      <c r="A5203" s="2">
        <v>5201</v>
      </c>
      <c r="B5203" s="3" t="s">
        <v>5203</v>
      </c>
    </row>
    <row r="5204" ht="27" customHeight="1" spans="1:2">
      <c r="A5204" s="2">
        <v>5202</v>
      </c>
      <c r="B5204" s="3" t="s">
        <v>5204</v>
      </c>
    </row>
    <row r="5205" ht="27" customHeight="1" spans="1:2">
      <c r="A5205" s="2">
        <v>5203</v>
      </c>
      <c r="B5205" s="3" t="s">
        <v>5205</v>
      </c>
    </row>
    <row r="5206" ht="27" customHeight="1" spans="1:2">
      <c r="A5206" s="2">
        <v>5204</v>
      </c>
      <c r="B5206" s="3" t="s">
        <v>5206</v>
      </c>
    </row>
    <row r="5207" ht="27" customHeight="1" spans="1:2">
      <c r="A5207" s="2">
        <v>5205</v>
      </c>
      <c r="B5207" s="3" t="s">
        <v>5207</v>
      </c>
    </row>
    <row r="5208" ht="27" customHeight="1" spans="1:2">
      <c r="A5208" s="2">
        <v>5206</v>
      </c>
      <c r="B5208" s="3" t="s">
        <v>5208</v>
      </c>
    </row>
    <row r="5209" ht="27" customHeight="1" spans="1:2">
      <c r="A5209" s="2">
        <v>5207</v>
      </c>
      <c r="B5209" s="3" t="s">
        <v>5209</v>
      </c>
    </row>
    <row r="5210" ht="27" customHeight="1" spans="1:2">
      <c r="A5210" s="2">
        <v>5208</v>
      </c>
      <c r="B5210" s="3" t="s">
        <v>5210</v>
      </c>
    </row>
    <row r="5211" ht="27" customHeight="1" spans="1:2">
      <c r="A5211" s="2">
        <v>5209</v>
      </c>
      <c r="B5211" s="3" t="s">
        <v>5211</v>
      </c>
    </row>
    <row r="5212" ht="27" customHeight="1" spans="1:2">
      <c r="A5212" s="2">
        <v>5210</v>
      </c>
      <c r="B5212" s="3" t="s">
        <v>5212</v>
      </c>
    </row>
    <row r="5213" ht="27" customHeight="1" spans="1:2">
      <c r="A5213" s="2">
        <v>5211</v>
      </c>
      <c r="B5213" s="3" t="s">
        <v>5213</v>
      </c>
    </row>
    <row r="5214" ht="27" customHeight="1" spans="1:2">
      <c r="A5214" s="2">
        <v>5212</v>
      </c>
      <c r="B5214" s="3" t="s">
        <v>5214</v>
      </c>
    </row>
    <row r="5215" ht="27" customHeight="1" spans="1:2">
      <c r="A5215" s="2">
        <v>5213</v>
      </c>
      <c r="B5215" s="3" t="s">
        <v>5215</v>
      </c>
    </row>
    <row r="5216" ht="27" customHeight="1" spans="1:2">
      <c r="A5216" s="2">
        <v>5214</v>
      </c>
      <c r="B5216" s="3" t="s">
        <v>5216</v>
      </c>
    </row>
    <row r="5217" ht="27" customHeight="1" spans="1:2">
      <c r="A5217" s="2">
        <v>5215</v>
      </c>
      <c r="B5217" s="3" t="s">
        <v>5217</v>
      </c>
    </row>
    <row r="5218" ht="27" customHeight="1" spans="1:2">
      <c r="A5218" s="2">
        <v>5216</v>
      </c>
      <c r="B5218" s="3" t="s">
        <v>5218</v>
      </c>
    </row>
    <row r="5219" ht="27" customHeight="1" spans="1:2">
      <c r="A5219" s="2">
        <v>5217</v>
      </c>
      <c r="B5219" s="3" t="s">
        <v>5219</v>
      </c>
    </row>
    <row r="5220" ht="27" customHeight="1" spans="1:2">
      <c r="A5220" s="2">
        <v>5218</v>
      </c>
      <c r="B5220" s="3" t="s">
        <v>5220</v>
      </c>
    </row>
    <row r="5221" ht="27" customHeight="1" spans="1:2">
      <c r="A5221" s="2">
        <v>5219</v>
      </c>
      <c r="B5221" s="3" t="s">
        <v>5221</v>
      </c>
    </row>
    <row r="5222" ht="27" customHeight="1" spans="1:2">
      <c r="A5222" s="2">
        <v>5220</v>
      </c>
      <c r="B5222" s="3" t="s">
        <v>5222</v>
      </c>
    </row>
    <row r="5223" ht="27" customHeight="1" spans="1:2">
      <c r="A5223" s="2">
        <v>5221</v>
      </c>
      <c r="B5223" s="3" t="s">
        <v>5223</v>
      </c>
    </row>
    <row r="5224" ht="27" customHeight="1" spans="1:2">
      <c r="A5224" s="2">
        <v>5222</v>
      </c>
      <c r="B5224" s="3" t="s">
        <v>5224</v>
      </c>
    </row>
    <row r="5225" ht="27" customHeight="1" spans="1:2">
      <c r="A5225" s="2">
        <v>5223</v>
      </c>
      <c r="B5225" s="3" t="s">
        <v>5225</v>
      </c>
    </row>
    <row r="5226" ht="27" customHeight="1" spans="1:2">
      <c r="A5226" s="2">
        <v>5224</v>
      </c>
      <c r="B5226" s="3" t="s">
        <v>5226</v>
      </c>
    </row>
    <row r="5227" ht="27" customHeight="1" spans="1:2">
      <c r="A5227" s="2">
        <v>5225</v>
      </c>
      <c r="B5227" s="3" t="s">
        <v>5227</v>
      </c>
    </row>
    <row r="5228" ht="27" customHeight="1" spans="1:2">
      <c r="A5228" s="2">
        <v>5226</v>
      </c>
      <c r="B5228" s="3" t="s">
        <v>5228</v>
      </c>
    </row>
    <row r="5229" ht="27" customHeight="1" spans="1:2">
      <c r="A5229" s="2">
        <v>5227</v>
      </c>
      <c r="B5229" s="3" t="s">
        <v>5229</v>
      </c>
    </row>
    <row r="5230" ht="27" customHeight="1" spans="1:2">
      <c r="A5230" s="2">
        <v>5228</v>
      </c>
      <c r="B5230" s="3" t="s">
        <v>5230</v>
      </c>
    </row>
    <row r="5231" ht="27" customHeight="1" spans="1:2">
      <c r="A5231" s="2">
        <v>5229</v>
      </c>
      <c r="B5231" s="3" t="s">
        <v>5231</v>
      </c>
    </row>
    <row r="5232" ht="27" customHeight="1" spans="1:2">
      <c r="A5232" s="2">
        <v>5230</v>
      </c>
      <c r="B5232" s="3" t="s">
        <v>5232</v>
      </c>
    </row>
    <row r="5233" ht="27" customHeight="1" spans="1:2">
      <c r="A5233" s="2">
        <v>5231</v>
      </c>
      <c r="B5233" s="3" t="s">
        <v>5233</v>
      </c>
    </row>
    <row r="5234" ht="27" customHeight="1" spans="1:2">
      <c r="A5234" s="2">
        <v>5232</v>
      </c>
      <c r="B5234" s="3" t="s">
        <v>5234</v>
      </c>
    </row>
    <row r="5235" ht="27" customHeight="1" spans="1:2">
      <c r="A5235" s="2">
        <v>5233</v>
      </c>
      <c r="B5235" s="3" t="s">
        <v>5235</v>
      </c>
    </row>
    <row r="5236" ht="27" customHeight="1" spans="1:2">
      <c r="A5236" s="2">
        <v>5234</v>
      </c>
      <c r="B5236" s="3" t="s">
        <v>5236</v>
      </c>
    </row>
    <row r="5237" ht="27" customHeight="1" spans="1:2">
      <c r="A5237" s="2">
        <v>5235</v>
      </c>
      <c r="B5237" s="3" t="s">
        <v>5237</v>
      </c>
    </row>
    <row r="5238" ht="27" customHeight="1" spans="1:2">
      <c r="A5238" s="2">
        <v>5236</v>
      </c>
      <c r="B5238" s="3" t="s">
        <v>5238</v>
      </c>
    </row>
    <row r="5239" ht="27" customHeight="1" spans="1:2">
      <c r="A5239" s="2">
        <v>5237</v>
      </c>
      <c r="B5239" s="3" t="s">
        <v>5239</v>
      </c>
    </row>
    <row r="5240" ht="27" customHeight="1" spans="1:2">
      <c r="A5240" s="2">
        <v>5238</v>
      </c>
      <c r="B5240" s="3" t="s">
        <v>5240</v>
      </c>
    </row>
    <row r="5241" ht="27" customHeight="1" spans="1:2">
      <c r="A5241" s="2">
        <v>5239</v>
      </c>
      <c r="B5241" s="3" t="s">
        <v>5241</v>
      </c>
    </row>
    <row r="5242" ht="27" customHeight="1" spans="1:2">
      <c r="A5242" s="2">
        <v>5240</v>
      </c>
      <c r="B5242" s="3" t="s">
        <v>5242</v>
      </c>
    </row>
    <row r="5243" ht="27" customHeight="1" spans="1:2">
      <c r="A5243" s="2">
        <v>5241</v>
      </c>
      <c r="B5243" s="3" t="s">
        <v>5243</v>
      </c>
    </row>
    <row r="5244" ht="27" customHeight="1" spans="1:2">
      <c r="A5244" s="2">
        <v>5242</v>
      </c>
      <c r="B5244" s="3" t="s">
        <v>5244</v>
      </c>
    </row>
    <row r="5245" ht="27" customHeight="1" spans="1:2">
      <c r="A5245" s="2">
        <v>5243</v>
      </c>
      <c r="B5245" s="3" t="s">
        <v>5245</v>
      </c>
    </row>
    <row r="5246" ht="27" customHeight="1" spans="1:2">
      <c r="A5246" s="2">
        <v>5244</v>
      </c>
      <c r="B5246" s="3" t="s">
        <v>5246</v>
      </c>
    </row>
    <row r="5247" ht="27" customHeight="1" spans="1:2">
      <c r="A5247" s="2">
        <v>5245</v>
      </c>
      <c r="B5247" s="3" t="s">
        <v>5247</v>
      </c>
    </row>
    <row r="5248" ht="27" customHeight="1" spans="1:2">
      <c r="A5248" s="2">
        <v>5246</v>
      </c>
      <c r="B5248" s="3" t="s">
        <v>5248</v>
      </c>
    </row>
    <row r="5249" ht="27" customHeight="1" spans="1:2">
      <c r="A5249" s="2">
        <v>5247</v>
      </c>
      <c r="B5249" s="3" t="s">
        <v>5249</v>
      </c>
    </row>
    <row r="5250" ht="27" customHeight="1" spans="1:2">
      <c r="A5250" s="2">
        <v>5248</v>
      </c>
      <c r="B5250" s="3" t="s">
        <v>5250</v>
      </c>
    </row>
    <row r="5251" ht="27" customHeight="1" spans="1:2">
      <c r="A5251" s="2">
        <v>5249</v>
      </c>
      <c r="B5251" s="3" t="s">
        <v>5251</v>
      </c>
    </row>
    <row r="5252" ht="27" customHeight="1" spans="1:2">
      <c r="A5252" s="2">
        <v>5250</v>
      </c>
      <c r="B5252" s="3" t="s">
        <v>5252</v>
      </c>
    </row>
    <row r="5253" ht="27" customHeight="1" spans="1:2">
      <c r="A5253" s="2">
        <v>5251</v>
      </c>
      <c r="B5253" s="3" t="s">
        <v>5253</v>
      </c>
    </row>
    <row r="5254" ht="27" customHeight="1" spans="1:2">
      <c r="A5254" s="2">
        <v>5252</v>
      </c>
      <c r="B5254" s="3" t="s">
        <v>5254</v>
      </c>
    </row>
    <row r="5255" ht="27" customHeight="1" spans="1:2">
      <c r="A5255" s="2">
        <v>5253</v>
      </c>
      <c r="B5255" s="3" t="s">
        <v>5255</v>
      </c>
    </row>
    <row r="5256" ht="27" customHeight="1" spans="1:2">
      <c r="A5256" s="2">
        <v>5254</v>
      </c>
      <c r="B5256" s="3" t="s">
        <v>5256</v>
      </c>
    </row>
    <row r="5257" ht="27" customHeight="1" spans="1:2">
      <c r="A5257" s="2">
        <v>5255</v>
      </c>
      <c r="B5257" s="3" t="s">
        <v>5257</v>
      </c>
    </row>
    <row r="5258" ht="27" customHeight="1" spans="1:2">
      <c r="A5258" s="2">
        <v>5256</v>
      </c>
      <c r="B5258" s="3" t="s">
        <v>5258</v>
      </c>
    </row>
    <row r="5259" ht="27" customHeight="1" spans="1:2">
      <c r="A5259" s="2">
        <v>5257</v>
      </c>
      <c r="B5259" s="3" t="s">
        <v>5259</v>
      </c>
    </row>
    <row r="5260" ht="27" customHeight="1" spans="1:2">
      <c r="A5260" s="2">
        <v>5258</v>
      </c>
      <c r="B5260" s="3" t="s">
        <v>5260</v>
      </c>
    </row>
    <row r="5261" ht="27" customHeight="1" spans="1:2">
      <c r="A5261" s="2">
        <v>5259</v>
      </c>
      <c r="B5261" s="3" t="s">
        <v>5261</v>
      </c>
    </row>
    <row r="5262" ht="27" customHeight="1" spans="1:2">
      <c r="A5262" s="2">
        <v>5260</v>
      </c>
      <c r="B5262" s="3" t="s">
        <v>5262</v>
      </c>
    </row>
    <row r="5263" ht="27" customHeight="1" spans="1:2">
      <c r="A5263" s="2">
        <v>5261</v>
      </c>
      <c r="B5263" s="3" t="s">
        <v>5263</v>
      </c>
    </row>
    <row r="5264" ht="27" customHeight="1" spans="1:2">
      <c r="A5264" s="2">
        <v>5262</v>
      </c>
      <c r="B5264" s="3" t="s">
        <v>5264</v>
      </c>
    </row>
    <row r="5265" ht="27" customHeight="1" spans="1:2">
      <c r="A5265" s="2">
        <v>5263</v>
      </c>
      <c r="B5265" s="3" t="s">
        <v>5265</v>
      </c>
    </row>
    <row r="5266" ht="27" customHeight="1" spans="1:2">
      <c r="A5266" s="2">
        <v>5264</v>
      </c>
      <c r="B5266" s="3" t="s">
        <v>5266</v>
      </c>
    </row>
    <row r="5267" ht="27" customHeight="1" spans="1:2">
      <c r="A5267" s="2">
        <v>5265</v>
      </c>
      <c r="B5267" s="3" t="s">
        <v>5267</v>
      </c>
    </row>
    <row r="5268" ht="27" customHeight="1" spans="1:2">
      <c r="A5268" s="2">
        <v>5266</v>
      </c>
      <c r="B5268" s="3" t="s">
        <v>5268</v>
      </c>
    </row>
    <row r="5269" ht="27" customHeight="1" spans="1:2">
      <c r="A5269" s="2">
        <v>5267</v>
      </c>
      <c r="B5269" s="3" t="s">
        <v>5269</v>
      </c>
    </row>
    <row r="5270" ht="27" customHeight="1" spans="1:2">
      <c r="A5270" s="2">
        <v>5268</v>
      </c>
      <c r="B5270" s="3" t="s">
        <v>5270</v>
      </c>
    </row>
    <row r="5271" ht="27" customHeight="1" spans="1:2">
      <c r="A5271" s="2">
        <v>5269</v>
      </c>
      <c r="B5271" s="3" t="s">
        <v>5271</v>
      </c>
    </row>
    <row r="5272" ht="27" customHeight="1" spans="1:2">
      <c r="A5272" s="2">
        <v>5270</v>
      </c>
      <c r="B5272" s="3" t="s">
        <v>5272</v>
      </c>
    </row>
    <row r="5273" ht="27" customHeight="1" spans="1:2">
      <c r="A5273" s="2">
        <v>5271</v>
      </c>
      <c r="B5273" s="3" t="s">
        <v>5273</v>
      </c>
    </row>
    <row r="5274" ht="27" customHeight="1" spans="1:2">
      <c r="A5274" s="2">
        <v>5272</v>
      </c>
      <c r="B5274" s="3" t="s">
        <v>5274</v>
      </c>
    </row>
    <row r="5275" ht="27" customHeight="1" spans="1:2">
      <c r="A5275" s="2">
        <v>5273</v>
      </c>
      <c r="B5275" s="3" t="s">
        <v>5275</v>
      </c>
    </row>
    <row r="5276" ht="27" customHeight="1" spans="1:2">
      <c r="A5276" s="2">
        <v>5274</v>
      </c>
      <c r="B5276" s="3" t="s">
        <v>5276</v>
      </c>
    </row>
    <row r="5277" ht="27" customHeight="1" spans="1:2">
      <c r="A5277" s="2">
        <v>5275</v>
      </c>
      <c r="B5277" s="3" t="s">
        <v>5277</v>
      </c>
    </row>
    <row r="5278" ht="27" customHeight="1" spans="1:2">
      <c r="A5278" s="2">
        <v>5276</v>
      </c>
      <c r="B5278" s="3" t="s">
        <v>5278</v>
      </c>
    </row>
    <row r="5279" ht="27" customHeight="1" spans="1:2">
      <c r="A5279" s="2">
        <v>5277</v>
      </c>
      <c r="B5279" s="3" t="s">
        <v>5279</v>
      </c>
    </row>
    <row r="5280" ht="27" customHeight="1" spans="1:2">
      <c r="A5280" s="2">
        <v>5278</v>
      </c>
      <c r="B5280" s="3" t="s">
        <v>5280</v>
      </c>
    </row>
    <row r="5281" ht="27" customHeight="1" spans="1:2">
      <c r="A5281" s="2">
        <v>5279</v>
      </c>
      <c r="B5281" s="3" t="s">
        <v>5281</v>
      </c>
    </row>
    <row r="5282" ht="27" customHeight="1" spans="1:2">
      <c r="A5282" s="2">
        <v>5280</v>
      </c>
      <c r="B5282" s="3" t="s">
        <v>5282</v>
      </c>
    </row>
    <row r="5283" ht="27" customHeight="1" spans="1:2">
      <c r="A5283" s="2">
        <v>5281</v>
      </c>
      <c r="B5283" s="3" t="s">
        <v>5283</v>
      </c>
    </row>
    <row r="5284" ht="27" customHeight="1" spans="1:2">
      <c r="A5284" s="2">
        <v>5282</v>
      </c>
      <c r="B5284" s="3" t="s">
        <v>5284</v>
      </c>
    </row>
    <row r="5285" ht="27" customHeight="1" spans="1:2">
      <c r="A5285" s="2">
        <v>5283</v>
      </c>
      <c r="B5285" s="3" t="s">
        <v>5285</v>
      </c>
    </row>
    <row r="5286" ht="27" customHeight="1" spans="1:2">
      <c r="A5286" s="2">
        <v>5284</v>
      </c>
      <c r="B5286" s="3" t="s">
        <v>5286</v>
      </c>
    </row>
    <row r="5287" ht="27" customHeight="1" spans="1:2">
      <c r="A5287" s="2">
        <v>5285</v>
      </c>
      <c r="B5287" s="3" t="s">
        <v>5287</v>
      </c>
    </row>
    <row r="5288" ht="27" customHeight="1" spans="1:2">
      <c r="A5288" s="2">
        <v>5286</v>
      </c>
      <c r="B5288" s="3" t="s">
        <v>5288</v>
      </c>
    </row>
    <row r="5289" ht="27" customHeight="1" spans="1:2">
      <c r="A5289" s="2">
        <v>5287</v>
      </c>
      <c r="B5289" s="3" t="s">
        <v>5289</v>
      </c>
    </row>
    <row r="5290" ht="27" customHeight="1" spans="1:2">
      <c r="A5290" s="2">
        <v>5288</v>
      </c>
      <c r="B5290" s="3" t="s">
        <v>5290</v>
      </c>
    </row>
    <row r="5291" ht="27" customHeight="1" spans="1:2">
      <c r="A5291" s="2">
        <v>5289</v>
      </c>
      <c r="B5291" s="3" t="s">
        <v>5291</v>
      </c>
    </row>
    <row r="5292" ht="27" customHeight="1" spans="1:2">
      <c r="A5292" s="2">
        <v>5290</v>
      </c>
      <c r="B5292" s="3" t="s">
        <v>5292</v>
      </c>
    </row>
    <row r="5293" ht="27" customHeight="1" spans="1:2">
      <c r="A5293" s="2">
        <v>5291</v>
      </c>
      <c r="B5293" s="3" t="s">
        <v>5293</v>
      </c>
    </row>
    <row r="5294" ht="27" customHeight="1" spans="1:2">
      <c r="A5294" s="2">
        <v>5292</v>
      </c>
      <c r="B5294" s="3" t="s">
        <v>5294</v>
      </c>
    </row>
    <row r="5295" ht="27" customHeight="1" spans="1:2">
      <c r="A5295" s="2">
        <v>5293</v>
      </c>
      <c r="B5295" s="3" t="s">
        <v>5295</v>
      </c>
    </row>
    <row r="5296" ht="27" customHeight="1" spans="1:2">
      <c r="A5296" s="2">
        <v>5294</v>
      </c>
      <c r="B5296" s="3" t="s">
        <v>5296</v>
      </c>
    </row>
    <row r="5297" ht="27" customHeight="1" spans="1:2">
      <c r="A5297" s="2">
        <v>5295</v>
      </c>
      <c r="B5297" s="3" t="s">
        <v>5297</v>
      </c>
    </row>
    <row r="5298" ht="27" customHeight="1" spans="1:2">
      <c r="A5298" s="2">
        <v>5296</v>
      </c>
      <c r="B5298" s="3" t="s">
        <v>5298</v>
      </c>
    </row>
    <row r="5299" ht="27" customHeight="1" spans="1:2">
      <c r="A5299" s="2">
        <v>5297</v>
      </c>
      <c r="B5299" s="3" t="s">
        <v>5299</v>
      </c>
    </row>
    <row r="5300" ht="27" customHeight="1" spans="1:2">
      <c r="A5300" s="2">
        <v>5298</v>
      </c>
      <c r="B5300" s="3" t="s">
        <v>5300</v>
      </c>
    </row>
    <row r="5301" ht="27" customHeight="1" spans="1:2">
      <c r="A5301" s="2">
        <v>5299</v>
      </c>
      <c r="B5301" s="3" t="s">
        <v>5301</v>
      </c>
    </row>
    <row r="5302" ht="27" customHeight="1" spans="1:2">
      <c r="A5302" s="2">
        <v>5300</v>
      </c>
      <c r="B5302" s="3" t="s">
        <v>5302</v>
      </c>
    </row>
    <row r="5303" ht="27" customHeight="1" spans="1:2">
      <c r="A5303" s="2">
        <v>5301</v>
      </c>
      <c r="B5303" s="3" t="s">
        <v>5303</v>
      </c>
    </row>
    <row r="5304" ht="27" customHeight="1" spans="1:2">
      <c r="A5304" s="2">
        <v>5302</v>
      </c>
      <c r="B5304" s="3" t="s">
        <v>5304</v>
      </c>
    </row>
    <row r="5305" ht="27" customHeight="1" spans="1:2">
      <c r="A5305" s="2">
        <v>5303</v>
      </c>
      <c r="B5305" s="3" t="s">
        <v>5305</v>
      </c>
    </row>
    <row r="5306" ht="27" customHeight="1" spans="1:2">
      <c r="A5306" s="2">
        <v>5304</v>
      </c>
      <c r="B5306" s="3" t="s">
        <v>5306</v>
      </c>
    </row>
    <row r="5307" ht="27" customHeight="1" spans="1:2">
      <c r="A5307" s="2">
        <v>5305</v>
      </c>
      <c r="B5307" s="3" t="s">
        <v>5307</v>
      </c>
    </row>
    <row r="5308" ht="27" customHeight="1" spans="1:2">
      <c r="A5308" s="2">
        <v>5306</v>
      </c>
      <c r="B5308" s="3" t="s">
        <v>5308</v>
      </c>
    </row>
    <row r="5309" ht="27" customHeight="1" spans="1:2">
      <c r="A5309" s="2">
        <v>5307</v>
      </c>
      <c r="B5309" s="3" t="s">
        <v>5309</v>
      </c>
    </row>
    <row r="5310" ht="27" customHeight="1" spans="1:2">
      <c r="A5310" s="2">
        <v>5308</v>
      </c>
      <c r="B5310" s="3" t="s">
        <v>5310</v>
      </c>
    </row>
    <row r="5311" ht="27" customHeight="1" spans="1:2">
      <c r="A5311" s="2">
        <v>5309</v>
      </c>
      <c r="B5311" s="3" t="s">
        <v>5311</v>
      </c>
    </row>
    <row r="5312" ht="27" customHeight="1" spans="1:2">
      <c r="A5312" s="2">
        <v>5310</v>
      </c>
      <c r="B5312" s="3" t="s">
        <v>5312</v>
      </c>
    </row>
    <row r="5313" ht="27" customHeight="1" spans="1:2">
      <c r="A5313" s="2">
        <v>5311</v>
      </c>
      <c r="B5313" s="3" t="s">
        <v>5313</v>
      </c>
    </row>
    <row r="5314" ht="27" customHeight="1" spans="1:2">
      <c r="A5314" s="2">
        <v>5312</v>
      </c>
      <c r="B5314" s="3" t="s">
        <v>5314</v>
      </c>
    </row>
    <row r="5315" ht="27" customHeight="1" spans="1:2">
      <c r="A5315" s="2">
        <v>5313</v>
      </c>
      <c r="B5315" s="3" t="s">
        <v>5315</v>
      </c>
    </row>
    <row r="5316" ht="27" customHeight="1" spans="1:2">
      <c r="A5316" s="2">
        <v>5314</v>
      </c>
      <c r="B5316" s="3" t="s">
        <v>5316</v>
      </c>
    </row>
    <row r="5317" ht="27" customHeight="1" spans="1:2">
      <c r="A5317" s="2">
        <v>5315</v>
      </c>
      <c r="B5317" s="3" t="s">
        <v>5317</v>
      </c>
    </row>
    <row r="5318" ht="27" customHeight="1" spans="1:2">
      <c r="A5318" s="2">
        <v>5316</v>
      </c>
      <c r="B5318" s="3" t="s">
        <v>5318</v>
      </c>
    </row>
    <row r="5319" ht="27" customHeight="1" spans="1:2">
      <c r="A5319" s="2">
        <v>5317</v>
      </c>
      <c r="B5319" s="3" t="s">
        <v>5319</v>
      </c>
    </row>
    <row r="5320" ht="27" customHeight="1" spans="1:2">
      <c r="A5320" s="2">
        <v>5318</v>
      </c>
      <c r="B5320" s="3" t="s">
        <v>5320</v>
      </c>
    </row>
    <row r="5321" ht="27" customHeight="1" spans="1:2">
      <c r="A5321" s="2">
        <v>5319</v>
      </c>
      <c r="B5321" s="3" t="s">
        <v>5321</v>
      </c>
    </row>
    <row r="5322" ht="27" customHeight="1" spans="1:2">
      <c r="A5322" s="2">
        <v>5320</v>
      </c>
      <c r="B5322" s="3" t="s">
        <v>5322</v>
      </c>
    </row>
    <row r="5323" ht="27" customHeight="1" spans="1:2">
      <c r="A5323" s="2">
        <v>5321</v>
      </c>
      <c r="B5323" s="3" t="s">
        <v>5323</v>
      </c>
    </row>
    <row r="5324" ht="27" customHeight="1" spans="1:2">
      <c r="A5324" s="2">
        <v>5322</v>
      </c>
      <c r="B5324" s="3" t="s">
        <v>5324</v>
      </c>
    </row>
    <row r="5325" ht="27" customHeight="1" spans="1:2">
      <c r="A5325" s="2">
        <v>5323</v>
      </c>
      <c r="B5325" s="3" t="s">
        <v>5325</v>
      </c>
    </row>
    <row r="5326" ht="27" customHeight="1" spans="1:2">
      <c r="A5326" s="2">
        <v>5324</v>
      </c>
      <c r="B5326" s="3" t="s">
        <v>5326</v>
      </c>
    </row>
    <row r="5327" ht="27" customHeight="1" spans="1:2">
      <c r="A5327" s="2">
        <v>5325</v>
      </c>
      <c r="B5327" s="3" t="s">
        <v>5327</v>
      </c>
    </row>
    <row r="5328" ht="27" customHeight="1" spans="1:2">
      <c r="A5328" s="2">
        <v>5326</v>
      </c>
      <c r="B5328" s="3" t="s">
        <v>5328</v>
      </c>
    </row>
    <row r="5329" ht="27" customHeight="1" spans="1:2">
      <c r="A5329" s="2">
        <v>5327</v>
      </c>
      <c r="B5329" s="3" t="s">
        <v>5329</v>
      </c>
    </row>
    <row r="5330" ht="27" customHeight="1" spans="1:2">
      <c r="A5330" s="2">
        <v>5328</v>
      </c>
      <c r="B5330" s="3" t="s">
        <v>5330</v>
      </c>
    </row>
    <row r="5331" ht="27" customHeight="1" spans="1:2">
      <c r="A5331" s="2">
        <v>5329</v>
      </c>
      <c r="B5331" s="3" t="s">
        <v>5331</v>
      </c>
    </row>
    <row r="5332" ht="27" customHeight="1" spans="1:2">
      <c r="A5332" s="2">
        <v>5330</v>
      </c>
      <c r="B5332" s="3" t="s">
        <v>5332</v>
      </c>
    </row>
    <row r="5333" ht="27" customHeight="1" spans="1:2">
      <c r="A5333" s="2">
        <v>5331</v>
      </c>
      <c r="B5333" s="3" t="s">
        <v>5333</v>
      </c>
    </row>
    <row r="5334" ht="27" customHeight="1" spans="1:2">
      <c r="A5334" s="2">
        <v>5332</v>
      </c>
      <c r="B5334" s="3" t="s">
        <v>5334</v>
      </c>
    </row>
    <row r="5335" ht="27" customHeight="1" spans="1:2">
      <c r="A5335" s="2">
        <v>5333</v>
      </c>
      <c r="B5335" s="3" t="s">
        <v>5335</v>
      </c>
    </row>
    <row r="5336" ht="27" customHeight="1" spans="1:2">
      <c r="A5336" s="2">
        <v>5334</v>
      </c>
      <c r="B5336" s="3" t="s">
        <v>5336</v>
      </c>
    </row>
    <row r="5337" ht="27" customHeight="1" spans="1:2">
      <c r="A5337" s="2">
        <v>5335</v>
      </c>
      <c r="B5337" s="3" t="s">
        <v>5337</v>
      </c>
    </row>
    <row r="5338" ht="27" customHeight="1" spans="1:2">
      <c r="A5338" s="2">
        <v>5336</v>
      </c>
      <c r="B5338" s="3" t="s">
        <v>5338</v>
      </c>
    </row>
    <row r="5339" ht="27" customHeight="1" spans="1:2">
      <c r="A5339" s="2">
        <v>5337</v>
      </c>
      <c r="B5339" s="3" t="s">
        <v>5339</v>
      </c>
    </row>
    <row r="5340" ht="27" customHeight="1" spans="1:2">
      <c r="A5340" s="2">
        <v>5338</v>
      </c>
      <c r="B5340" s="3" t="s">
        <v>5340</v>
      </c>
    </row>
    <row r="5341" ht="27" customHeight="1" spans="1:2">
      <c r="A5341" s="2">
        <v>5339</v>
      </c>
      <c r="B5341" s="3" t="s">
        <v>5341</v>
      </c>
    </row>
    <row r="5342" ht="27" customHeight="1" spans="1:2">
      <c r="A5342" s="2">
        <v>5340</v>
      </c>
      <c r="B5342" s="3" t="s">
        <v>5342</v>
      </c>
    </row>
    <row r="5343" ht="27" customHeight="1" spans="1:2">
      <c r="A5343" s="2">
        <v>5341</v>
      </c>
      <c r="B5343" s="3" t="s">
        <v>5343</v>
      </c>
    </row>
    <row r="5344" ht="27" customHeight="1" spans="1:2">
      <c r="A5344" s="2">
        <v>5342</v>
      </c>
      <c r="B5344" s="3" t="s">
        <v>5344</v>
      </c>
    </row>
    <row r="5345" ht="27" customHeight="1" spans="1:2">
      <c r="A5345" s="2">
        <v>5343</v>
      </c>
      <c r="B5345" s="3" t="s">
        <v>5345</v>
      </c>
    </row>
    <row r="5346" ht="27" customHeight="1" spans="1:2">
      <c r="A5346" s="2">
        <v>5344</v>
      </c>
      <c r="B5346" s="3" t="s">
        <v>5346</v>
      </c>
    </row>
    <row r="5347" ht="27" customHeight="1" spans="1:2">
      <c r="A5347" s="2">
        <v>5345</v>
      </c>
      <c r="B5347" s="3" t="s">
        <v>5347</v>
      </c>
    </row>
    <row r="5348" ht="27" customHeight="1" spans="1:2">
      <c r="A5348" s="2">
        <v>5346</v>
      </c>
      <c r="B5348" s="3" t="s">
        <v>5348</v>
      </c>
    </row>
    <row r="5349" ht="27" customHeight="1" spans="1:2">
      <c r="A5349" s="2">
        <v>5347</v>
      </c>
      <c r="B5349" s="3" t="s">
        <v>5349</v>
      </c>
    </row>
    <row r="5350" ht="27" customHeight="1" spans="1:2">
      <c r="A5350" s="2">
        <v>5348</v>
      </c>
      <c r="B5350" s="3" t="s">
        <v>5350</v>
      </c>
    </row>
    <row r="5351" ht="27" customHeight="1" spans="1:2">
      <c r="A5351" s="2">
        <v>5349</v>
      </c>
      <c r="B5351" s="3" t="s">
        <v>5351</v>
      </c>
    </row>
    <row r="5352" ht="27" customHeight="1" spans="1:2">
      <c r="A5352" s="2">
        <v>5350</v>
      </c>
      <c r="B5352" s="3" t="s">
        <v>5352</v>
      </c>
    </row>
    <row r="5353" ht="27" customHeight="1" spans="1:2">
      <c r="A5353" s="2">
        <v>5351</v>
      </c>
      <c r="B5353" s="3" t="s">
        <v>5353</v>
      </c>
    </row>
    <row r="5354" ht="27" customHeight="1" spans="1:2">
      <c r="A5354" s="2">
        <v>5352</v>
      </c>
      <c r="B5354" s="3" t="s">
        <v>5354</v>
      </c>
    </row>
    <row r="5355" ht="27" customHeight="1" spans="1:2">
      <c r="A5355" s="2">
        <v>5353</v>
      </c>
      <c r="B5355" s="3" t="s">
        <v>5355</v>
      </c>
    </row>
    <row r="5356" ht="27" customHeight="1" spans="1:2">
      <c r="A5356" s="2">
        <v>5354</v>
      </c>
      <c r="B5356" s="3" t="s">
        <v>5356</v>
      </c>
    </row>
    <row r="5357" ht="27" customHeight="1" spans="1:2">
      <c r="A5357" s="2">
        <v>5355</v>
      </c>
      <c r="B5357" s="3" t="s">
        <v>5357</v>
      </c>
    </row>
    <row r="5358" ht="27" customHeight="1" spans="1:2">
      <c r="A5358" s="2">
        <v>5356</v>
      </c>
      <c r="B5358" s="3" t="s">
        <v>5358</v>
      </c>
    </row>
    <row r="5359" ht="27" customHeight="1" spans="1:2">
      <c r="A5359" s="2">
        <v>5357</v>
      </c>
      <c r="B5359" s="3" t="s">
        <v>5359</v>
      </c>
    </row>
    <row r="5360" ht="27" customHeight="1" spans="1:2">
      <c r="A5360" s="2">
        <v>5358</v>
      </c>
      <c r="B5360" s="3" t="s">
        <v>5360</v>
      </c>
    </row>
    <row r="5361" ht="27" customHeight="1" spans="1:2">
      <c r="A5361" s="2">
        <v>5359</v>
      </c>
      <c r="B5361" s="3" t="s">
        <v>5361</v>
      </c>
    </row>
    <row r="5362" ht="27" customHeight="1" spans="1:2">
      <c r="A5362" s="2">
        <v>5360</v>
      </c>
      <c r="B5362" s="3" t="s">
        <v>5362</v>
      </c>
    </row>
    <row r="5363" ht="27" customHeight="1" spans="1:2">
      <c r="A5363" s="2">
        <v>5361</v>
      </c>
      <c r="B5363" s="3" t="s">
        <v>5363</v>
      </c>
    </row>
    <row r="5364" ht="27" customHeight="1" spans="1:2">
      <c r="A5364" s="2">
        <v>5362</v>
      </c>
      <c r="B5364" s="3" t="s">
        <v>5364</v>
      </c>
    </row>
    <row r="5365" ht="27" customHeight="1" spans="1:2">
      <c r="A5365" s="2">
        <v>5363</v>
      </c>
      <c r="B5365" s="3" t="s">
        <v>5365</v>
      </c>
    </row>
    <row r="5366" ht="27" customHeight="1" spans="1:2">
      <c r="A5366" s="2">
        <v>5364</v>
      </c>
      <c r="B5366" s="3" t="s">
        <v>5366</v>
      </c>
    </row>
    <row r="5367" ht="27" customHeight="1" spans="1:2">
      <c r="A5367" s="2">
        <v>5365</v>
      </c>
      <c r="B5367" s="3" t="s">
        <v>5367</v>
      </c>
    </row>
    <row r="5368" ht="27" customHeight="1" spans="1:2">
      <c r="A5368" s="2">
        <v>5366</v>
      </c>
      <c r="B5368" s="3" t="s">
        <v>5368</v>
      </c>
    </row>
    <row r="5369" ht="27" customHeight="1" spans="1:2">
      <c r="A5369" s="2">
        <v>5367</v>
      </c>
      <c r="B5369" s="3" t="s">
        <v>5369</v>
      </c>
    </row>
    <row r="5370" ht="27" customHeight="1" spans="1:2">
      <c r="A5370" s="2">
        <v>5368</v>
      </c>
      <c r="B5370" s="3" t="s">
        <v>5370</v>
      </c>
    </row>
    <row r="5371" ht="27" customHeight="1" spans="1:2">
      <c r="A5371" s="2">
        <v>5369</v>
      </c>
      <c r="B5371" s="3" t="s">
        <v>5371</v>
      </c>
    </row>
    <row r="5372" ht="27" customHeight="1" spans="1:2">
      <c r="A5372" s="2">
        <v>5370</v>
      </c>
      <c r="B5372" s="3" t="s">
        <v>5372</v>
      </c>
    </row>
    <row r="5373" ht="27" customHeight="1" spans="1:2">
      <c r="A5373" s="2">
        <v>5371</v>
      </c>
      <c r="B5373" s="3" t="s">
        <v>5373</v>
      </c>
    </row>
    <row r="5374" ht="27" customHeight="1" spans="1:2">
      <c r="A5374" s="2">
        <v>5372</v>
      </c>
      <c r="B5374" s="3" t="s">
        <v>5374</v>
      </c>
    </row>
    <row r="5375" ht="27" customHeight="1" spans="1:2">
      <c r="A5375" s="2">
        <v>5373</v>
      </c>
      <c r="B5375" s="3" t="s">
        <v>5375</v>
      </c>
    </row>
    <row r="5376" ht="27" customHeight="1" spans="1:2">
      <c r="A5376" s="2">
        <v>5374</v>
      </c>
      <c r="B5376" s="3" t="s">
        <v>5376</v>
      </c>
    </row>
    <row r="5377" ht="27" customHeight="1" spans="1:2">
      <c r="A5377" s="2">
        <v>5375</v>
      </c>
      <c r="B5377" s="3" t="s">
        <v>5377</v>
      </c>
    </row>
    <row r="5378" ht="27" customHeight="1" spans="1:2">
      <c r="A5378" s="2">
        <v>5376</v>
      </c>
      <c r="B5378" s="3" t="s">
        <v>5378</v>
      </c>
    </row>
    <row r="5379" ht="27" customHeight="1" spans="1:2">
      <c r="A5379" s="2">
        <v>5377</v>
      </c>
      <c r="B5379" s="3" t="s">
        <v>5379</v>
      </c>
    </row>
    <row r="5380" ht="27" customHeight="1" spans="1:2">
      <c r="A5380" s="2">
        <v>5378</v>
      </c>
      <c r="B5380" s="3" t="s">
        <v>5380</v>
      </c>
    </row>
    <row r="5381" ht="27" customHeight="1" spans="1:2">
      <c r="A5381" s="2">
        <v>5379</v>
      </c>
      <c r="B5381" s="3" t="s">
        <v>5381</v>
      </c>
    </row>
    <row r="5382" ht="27" customHeight="1" spans="1:2">
      <c r="A5382" s="2">
        <v>5380</v>
      </c>
      <c r="B5382" s="3" t="s">
        <v>5382</v>
      </c>
    </row>
    <row r="5383" ht="27" customHeight="1" spans="1:2">
      <c r="A5383" s="2">
        <v>5381</v>
      </c>
      <c r="B5383" s="3" t="s">
        <v>5383</v>
      </c>
    </row>
    <row r="5384" ht="27" customHeight="1" spans="1:2">
      <c r="A5384" s="2">
        <v>5382</v>
      </c>
      <c r="B5384" s="3" t="s">
        <v>5384</v>
      </c>
    </row>
    <row r="5385" ht="27" customHeight="1" spans="1:2">
      <c r="A5385" s="2">
        <v>5383</v>
      </c>
      <c r="B5385" s="3" t="s">
        <v>5385</v>
      </c>
    </row>
    <row r="5386" ht="27" customHeight="1" spans="1:2">
      <c r="A5386" s="2">
        <v>5384</v>
      </c>
      <c r="B5386" s="3" t="s">
        <v>5386</v>
      </c>
    </row>
    <row r="5387" ht="27" customHeight="1" spans="1:2">
      <c r="A5387" s="2">
        <v>5385</v>
      </c>
      <c r="B5387" s="3" t="s">
        <v>5387</v>
      </c>
    </row>
    <row r="5388" ht="27" customHeight="1" spans="1:2">
      <c r="A5388" s="2">
        <v>5386</v>
      </c>
      <c r="B5388" s="3" t="s">
        <v>5388</v>
      </c>
    </row>
    <row r="5389" ht="27" customHeight="1" spans="1:2">
      <c r="A5389" s="2">
        <v>5387</v>
      </c>
      <c r="B5389" s="3" t="s">
        <v>5389</v>
      </c>
    </row>
    <row r="5390" ht="27" customHeight="1" spans="1:2">
      <c r="A5390" s="2">
        <v>5388</v>
      </c>
      <c r="B5390" s="3" t="s">
        <v>5390</v>
      </c>
    </row>
    <row r="5391" ht="27" customHeight="1" spans="1:2">
      <c r="A5391" s="2">
        <v>5389</v>
      </c>
      <c r="B5391" s="3" t="s">
        <v>5391</v>
      </c>
    </row>
    <row r="5392" ht="27" customHeight="1" spans="1:2">
      <c r="A5392" s="2">
        <v>5390</v>
      </c>
      <c r="B5392" s="3" t="s">
        <v>5392</v>
      </c>
    </row>
    <row r="5393" ht="27" customHeight="1" spans="1:2">
      <c r="A5393" s="2">
        <v>5391</v>
      </c>
      <c r="B5393" s="3" t="s">
        <v>5393</v>
      </c>
    </row>
    <row r="5394" ht="27" customHeight="1" spans="1:2">
      <c r="A5394" s="2">
        <v>5392</v>
      </c>
      <c r="B5394" s="3" t="s">
        <v>5394</v>
      </c>
    </row>
    <row r="5395" ht="27" customHeight="1" spans="1:2">
      <c r="A5395" s="2">
        <v>5393</v>
      </c>
      <c r="B5395" s="3" t="s">
        <v>5395</v>
      </c>
    </row>
    <row r="5396" ht="27" customHeight="1" spans="1:2">
      <c r="A5396" s="2">
        <v>5394</v>
      </c>
      <c r="B5396" s="3" t="s">
        <v>5396</v>
      </c>
    </row>
    <row r="5397" ht="27" customHeight="1" spans="1:2">
      <c r="A5397" s="2">
        <v>5395</v>
      </c>
      <c r="B5397" s="3" t="s">
        <v>5397</v>
      </c>
    </row>
    <row r="5398" ht="27" customHeight="1" spans="1:2">
      <c r="A5398" s="2">
        <v>5396</v>
      </c>
      <c r="B5398" s="3" t="s">
        <v>5398</v>
      </c>
    </row>
    <row r="5399" ht="27" customHeight="1" spans="1:2">
      <c r="A5399" s="2">
        <v>5397</v>
      </c>
      <c r="B5399" s="3" t="s">
        <v>5399</v>
      </c>
    </row>
    <row r="5400" ht="27" customHeight="1" spans="1:2">
      <c r="A5400" s="2">
        <v>5398</v>
      </c>
      <c r="B5400" s="3" t="s">
        <v>5400</v>
      </c>
    </row>
    <row r="5401" ht="27" customHeight="1" spans="1:2">
      <c r="A5401" s="2">
        <v>5399</v>
      </c>
      <c r="B5401" s="3" t="s">
        <v>5401</v>
      </c>
    </row>
    <row r="5402" ht="27" customHeight="1" spans="1:2">
      <c r="A5402" s="2">
        <v>5400</v>
      </c>
      <c r="B5402" s="3" t="s">
        <v>5402</v>
      </c>
    </row>
    <row r="5403" ht="27" customHeight="1" spans="1:2">
      <c r="A5403" s="2">
        <v>5401</v>
      </c>
      <c r="B5403" s="3" t="s">
        <v>5403</v>
      </c>
    </row>
    <row r="5404" ht="27" customHeight="1" spans="1:2">
      <c r="A5404" s="2">
        <v>5402</v>
      </c>
      <c r="B5404" s="3" t="s">
        <v>5404</v>
      </c>
    </row>
    <row r="5405" ht="27" customHeight="1" spans="1:2">
      <c r="A5405" s="2">
        <v>5403</v>
      </c>
      <c r="B5405" s="3" t="s">
        <v>5405</v>
      </c>
    </row>
    <row r="5406" ht="27" customHeight="1" spans="1:2">
      <c r="A5406" s="2">
        <v>5404</v>
      </c>
      <c r="B5406" s="3" t="s">
        <v>5406</v>
      </c>
    </row>
    <row r="5407" ht="27" customHeight="1" spans="1:2">
      <c r="A5407" s="2">
        <v>5405</v>
      </c>
      <c r="B5407" s="3" t="s">
        <v>5407</v>
      </c>
    </row>
    <row r="5408" ht="27" customHeight="1" spans="1:2">
      <c r="A5408" s="2">
        <v>5406</v>
      </c>
      <c r="B5408" s="3" t="s">
        <v>5408</v>
      </c>
    </row>
    <row r="5409" ht="27" customHeight="1" spans="1:2">
      <c r="A5409" s="2">
        <v>5407</v>
      </c>
      <c r="B5409" s="3" t="s">
        <v>5409</v>
      </c>
    </row>
    <row r="5410" ht="27" customHeight="1" spans="1:2">
      <c r="A5410" s="2">
        <v>5408</v>
      </c>
      <c r="B5410" s="3" t="s">
        <v>5410</v>
      </c>
    </row>
    <row r="5411" ht="27" customHeight="1" spans="1:2">
      <c r="A5411" s="2">
        <v>5409</v>
      </c>
      <c r="B5411" s="3" t="s">
        <v>5411</v>
      </c>
    </row>
    <row r="5412" ht="27" customHeight="1" spans="1:2">
      <c r="A5412" s="2">
        <v>5410</v>
      </c>
      <c r="B5412" s="3" t="s">
        <v>5412</v>
      </c>
    </row>
    <row r="5413" ht="27" customHeight="1" spans="1:2">
      <c r="A5413" s="2">
        <v>5411</v>
      </c>
      <c r="B5413" s="3" t="s">
        <v>5413</v>
      </c>
    </row>
    <row r="5414" ht="27" customHeight="1" spans="1:2">
      <c r="A5414" s="2">
        <v>5412</v>
      </c>
      <c r="B5414" s="3" t="s">
        <v>5414</v>
      </c>
    </row>
    <row r="5415" ht="27" customHeight="1" spans="1:2">
      <c r="A5415" s="2">
        <v>5413</v>
      </c>
      <c r="B5415" s="3" t="s">
        <v>5415</v>
      </c>
    </row>
    <row r="5416" ht="27" customHeight="1" spans="1:2">
      <c r="A5416" s="2">
        <v>5414</v>
      </c>
      <c r="B5416" s="3" t="s">
        <v>5416</v>
      </c>
    </row>
    <row r="5417" ht="27" customHeight="1" spans="1:2">
      <c r="A5417" s="2">
        <v>5415</v>
      </c>
      <c r="B5417" s="3" t="s">
        <v>5417</v>
      </c>
    </row>
    <row r="5418" ht="27" customHeight="1" spans="1:2">
      <c r="A5418" s="2">
        <v>5416</v>
      </c>
      <c r="B5418" s="3" t="s">
        <v>5418</v>
      </c>
    </row>
    <row r="5419" ht="27" customHeight="1" spans="1:2">
      <c r="A5419" s="2">
        <v>5417</v>
      </c>
      <c r="B5419" s="3" t="s">
        <v>5419</v>
      </c>
    </row>
    <row r="5420" ht="27" customHeight="1" spans="1:2">
      <c r="A5420" s="2">
        <v>5418</v>
      </c>
      <c r="B5420" s="3" t="s">
        <v>5420</v>
      </c>
    </row>
    <row r="5421" ht="27" customHeight="1" spans="1:2">
      <c r="A5421" s="2">
        <v>5419</v>
      </c>
      <c r="B5421" s="3" t="s">
        <v>5421</v>
      </c>
    </row>
    <row r="5422" ht="27" customHeight="1" spans="1:2">
      <c r="A5422" s="2">
        <v>5420</v>
      </c>
      <c r="B5422" s="3" t="s">
        <v>5422</v>
      </c>
    </row>
    <row r="5423" ht="27" customHeight="1" spans="1:2">
      <c r="A5423" s="2">
        <v>5421</v>
      </c>
      <c r="B5423" s="3" t="s">
        <v>5423</v>
      </c>
    </row>
    <row r="5424" ht="27" customHeight="1" spans="1:2">
      <c r="A5424" s="2">
        <v>5422</v>
      </c>
      <c r="B5424" s="3" t="s">
        <v>5424</v>
      </c>
    </row>
    <row r="5425" ht="27" customHeight="1" spans="1:2">
      <c r="A5425" s="2">
        <v>5423</v>
      </c>
      <c r="B5425" s="3" t="s">
        <v>5425</v>
      </c>
    </row>
    <row r="5426" ht="27" customHeight="1" spans="1:2">
      <c r="A5426" s="2">
        <v>5424</v>
      </c>
      <c r="B5426" s="3" t="s">
        <v>5426</v>
      </c>
    </row>
    <row r="5427" ht="27" customHeight="1" spans="1:2">
      <c r="A5427" s="2">
        <v>5425</v>
      </c>
      <c r="B5427" s="3" t="s">
        <v>5427</v>
      </c>
    </row>
    <row r="5428" ht="27" customHeight="1" spans="1:2">
      <c r="A5428" s="2">
        <v>5426</v>
      </c>
      <c r="B5428" s="3" t="s">
        <v>5428</v>
      </c>
    </row>
    <row r="5429" ht="27" customHeight="1" spans="1:2">
      <c r="A5429" s="2">
        <v>5427</v>
      </c>
      <c r="B5429" s="3" t="s">
        <v>5429</v>
      </c>
    </row>
    <row r="5430" ht="27" customHeight="1" spans="1:2">
      <c r="A5430" s="2">
        <v>5428</v>
      </c>
      <c r="B5430" s="3" t="s">
        <v>5430</v>
      </c>
    </row>
    <row r="5431" ht="27" customHeight="1" spans="1:2">
      <c r="A5431" s="2">
        <v>5429</v>
      </c>
      <c r="B5431" s="3" t="s">
        <v>5431</v>
      </c>
    </row>
    <row r="5432" ht="27" customHeight="1" spans="1:2">
      <c r="A5432" s="2">
        <v>5430</v>
      </c>
      <c r="B5432" s="3" t="s">
        <v>5432</v>
      </c>
    </row>
    <row r="5433" ht="27" customHeight="1" spans="1:2">
      <c r="A5433" s="2">
        <v>5431</v>
      </c>
      <c r="B5433" s="3" t="s">
        <v>5433</v>
      </c>
    </row>
    <row r="5434" ht="27" customHeight="1" spans="1:2">
      <c r="A5434" s="2">
        <v>5432</v>
      </c>
      <c r="B5434" s="3" t="s">
        <v>5434</v>
      </c>
    </row>
    <row r="5435" ht="27" customHeight="1" spans="1:2">
      <c r="A5435" s="2">
        <v>5433</v>
      </c>
      <c r="B5435" s="3" t="s">
        <v>5435</v>
      </c>
    </row>
    <row r="5436" ht="27" customHeight="1" spans="1:2">
      <c r="A5436" s="2">
        <v>5434</v>
      </c>
      <c r="B5436" s="3" t="s">
        <v>5436</v>
      </c>
    </row>
    <row r="5437" ht="27" customHeight="1" spans="1:2">
      <c r="A5437" s="2">
        <v>5435</v>
      </c>
      <c r="B5437" s="3" t="s">
        <v>5437</v>
      </c>
    </row>
    <row r="5438" ht="27" customHeight="1" spans="1:2">
      <c r="A5438" s="2">
        <v>5436</v>
      </c>
      <c r="B5438" s="3" t="s">
        <v>5438</v>
      </c>
    </row>
    <row r="5439" ht="27" customHeight="1" spans="1:2">
      <c r="A5439" s="2">
        <v>5437</v>
      </c>
      <c r="B5439" s="3" t="s">
        <v>5439</v>
      </c>
    </row>
    <row r="5440" ht="27" customHeight="1" spans="1:2">
      <c r="A5440" s="2">
        <v>5438</v>
      </c>
      <c r="B5440" s="3" t="s">
        <v>5440</v>
      </c>
    </row>
    <row r="5441" ht="27" customHeight="1" spans="1:2">
      <c r="A5441" s="2">
        <v>5439</v>
      </c>
      <c r="B5441" s="3" t="s">
        <v>5441</v>
      </c>
    </row>
    <row r="5442" ht="27" customHeight="1" spans="1:2">
      <c r="A5442" s="2">
        <v>5440</v>
      </c>
      <c r="B5442" s="3" t="s">
        <v>5442</v>
      </c>
    </row>
    <row r="5443" ht="27" customHeight="1" spans="1:2">
      <c r="A5443" s="2">
        <v>5441</v>
      </c>
      <c r="B5443" s="3" t="s">
        <v>5443</v>
      </c>
    </row>
    <row r="5444" ht="27" customHeight="1" spans="1:2">
      <c r="A5444" s="2">
        <v>5442</v>
      </c>
      <c r="B5444" s="3" t="s">
        <v>5444</v>
      </c>
    </row>
    <row r="5445" ht="27" customHeight="1" spans="1:2">
      <c r="A5445" s="2">
        <v>5443</v>
      </c>
      <c r="B5445" s="3" t="s">
        <v>5445</v>
      </c>
    </row>
    <row r="5446" ht="27" customHeight="1" spans="1:2">
      <c r="A5446" s="2">
        <v>5444</v>
      </c>
      <c r="B5446" s="3" t="s">
        <v>5446</v>
      </c>
    </row>
    <row r="5447" ht="27" customHeight="1" spans="1:2">
      <c r="A5447" s="2">
        <v>5445</v>
      </c>
      <c r="B5447" s="3" t="s">
        <v>5447</v>
      </c>
    </row>
    <row r="5448" ht="27" customHeight="1" spans="1:2">
      <c r="A5448" s="2">
        <v>5446</v>
      </c>
      <c r="B5448" s="3" t="s">
        <v>5448</v>
      </c>
    </row>
    <row r="5449" ht="27" customHeight="1" spans="1:2">
      <c r="A5449" s="2">
        <v>5447</v>
      </c>
      <c r="B5449" s="3" t="s">
        <v>5449</v>
      </c>
    </row>
    <row r="5450" ht="27" customHeight="1" spans="1:2">
      <c r="A5450" s="2">
        <v>5448</v>
      </c>
      <c r="B5450" s="3" t="s">
        <v>5450</v>
      </c>
    </row>
    <row r="5451" ht="27" customHeight="1" spans="1:2">
      <c r="A5451" s="2">
        <v>5449</v>
      </c>
      <c r="B5451" s="3" t="s">
        <v>5451</v>
      </c>
    </row>
    <row r="5452" ht="27" customHeight="1" spans="1:2">
      <c r="A5452" s="2">
        <v>5450</v>
      </c>
      <c r="B5452" s="3" t="s">
        <v>5452</v>
      </c>
    </row>
    <row r="5453" ht="27" customHeight="1" spans="1:2">
      <c r="A5453" s="2">
        <v>5451</v>
      </c>
      <c r="B5453" s="3" t="s">
        <v>5453</v>
      </c>
    </row>
    <row r="5454" ht="27" customHeight="1" spans="1:2">
      <c r="A5454" s="2">
        <v>5452</v>
      </c>
      <c r="B5454" s="3" t="s">
        <v>5454</v>
      </c>
    </row>
    <row r="5455" ht="27" customHeight="1" spans="1:2">
      <c r="A5455" s="2">
        <v>5453</v>
      </c>
      <c r="B5455" s="3" t="s">
        <v>5455</v>
      </c>
    </row>
    <row r="5456" ht="27" customHeight="1" spans="1:2">
      <c r="A5456" s="2">
        <v>5454</v>
      </c>
      <c r="B5456" s="3" t="s">
        <v>5456</v>
      </c>
    </row>
    <row r="5457" ht="27" customHeight="1" spans="1:2">
      <c r="A5457" s="2">
        <v>5455</v>
      </c>
      <c r="B5457" s="3" t="s">
        <v>5457</v>
      </c>
    </row>
    <row r="5458" ht="27" customHeight="1" spans="1:2">
      <c r="A5458" s="2">
        <v>5456</v>
      </c>
      <c r="B5458" s="3" t="s">
        <v>5458</v>
      </c>
    </row>
    <row r="5459" ht="27" customHeight="1" spans="1:2">
      <c r="A5459" s="2">
        <v>5457</v>
      </c>
      <c r="B5459" s="3" t="s">
        <v>5459</v>
      </c>
    </row>
    <row r="5460" ht="27" customHeight="1" spans="1:2">
      <c r="A5460" s="2">
        <v>5458</v>
      </c>
      <c r="B5460" s="3" t="s">
        <v>5460</v>
      </c>
    </row>
    <row r="5461" ht="27" customHeight="1" spans="1:2">
      <c r="A5461" s="2">
        <v>5459</v>
      </c>
      <c r="B5461" s="3" t="s">
        <v>5461</v>
      </c>
    </row>
    <row r="5462" ht="27" customHeight="1" spans="1:2">
      <c r="A5462" s="2">
        <v>5460</v>
      </c>
      <c r="B5462" s="3" t="s">
        <v>5462</v>
      </c>
    </row>
    <row r="5463" ht="27" customHeight="1" spans="1:2">
      <c r="A5463" s="2">
        <v>5461</v>
      </c>
      <c r="B5463" s="3" t="s">
        <v>5463</v>
      </c>
    </row>
    <row r="5464" ht="27" customHeight="1" spans="1:2">
      <c r="A5464" s="2">
        <v>5462</v>
      </c>
      <c r="B5464" s="3" t="s">
        <v>5464</v>
      </c>
    </row>
    <row r="5465" ht="27" customHeight="1" spans="1:2">
      <c r="A5465" s="2">
        <v>5463</v>
      </c>
      <c r="B5465" s="3" t="s">
        <v>5465</v>
      </c>
    </row>
    <row r="5466" ht="27" customHeight="1" spans="1:2">
      <c r="A5466" s="2">
        <v>5464</v>
      </c>
      <c r="B5466" s="3" t="s">
        <v>5466</v>
      </c>
    </row>
    <row r="5467" ht="27" customHeight="1" spans="1:2">
      <c r="A5467" s="2">
        <v>5465</v>
      </c>
      <c r="B5467" s="3" t="s">
        <v>5467</v>
      </c>
    </row>
    <row r="5468" ht="27" customHeight="1" spans="1:2">
      <c r="A5468" s="2">
        <v>5466</v>
      </c>
      <c r="B5468" s="3" t="s">
        <v>5468</v>
      </c>
    </row>
    <row r="5469" ht="27" customHeight="1" spans="1:2">
      <c r="A5469" s="2">
        <v>5467</v>
      </c>
      <c r="B5469" s="3" t="s">
        <v>5469</v>
      </c>
    </row>
    <row r="5470" ht="27" customHeight="1" spans="1:2">
      <c r="A5470" s="2">
        <v>5468</v>
      </c>
      <c r="B5470" s="3" t="s">
        <v>5470</v>
      </c>
    </row>
    <row r="5471" ht="27" customHeight="1" spans="1:2">
      <c r="A5471" s="2">
        <v>5469</v>
      </c>
      <c r="B5471" s="3" t="s">
        <v>5471</v>
      </c>
    </row>
    <row r="5472" ht="27" customHeight="1" spans="1:2">
      <c r="A5472" s="2">
        <v>5470</v>
      </c>
      <c r="B5472" s="3" t="s">
        <v>5472</v>
      </c>
    </row>
    <row r="5473" ht="27" customHeight="1" spans="1:2">
      <c r="A5473" s="2">
        <v>5471</v>
      </c>
      <c r="B5473" s="3" t="s">
        <v>5473</v>
      </c>
    </row>
    <row r="5474" ht="27" customHeight="1" spans="1:2">
      <c r="A5474" s="2">
        <v>5472</v>
      </c>
      <c r="B5474" s="3" t="s">
        <v>5474</v>
      </c>
    </row>
    <row r="5475" ht="27" customHeight="1" spans="1:2">
      <c r="A5475" s="2">
        <v>5473</v>
      </c>
      <c r="B5475" s="3" t="s">
        <v>5475</v>
      </c>
    </row>
    <row r="5476" ht="27" customHeight="1" spans="1:2">
      <c r="A5476" s="2">
        <v>5474</v>
      </c>
      <c r="B5476" s="3" t="s">
        <v>5476</v>
      </c>
    </row>
    <row r="5477" ht="27" customHeight="1" spans="1:2">
      <c r="A5477" s="2">
        <v>5475</v>
      </c>
      <c r="B5477" s="3" t="s">
        <v>5477</v>
      </c>
    </row>
    <row r="5478" ht="27" customHeight="1" spans="1:2">
      <c r="A5478" s="2">
        <v>5476</v>
      </c>
      <c r="B5478" s="3" t="s">
        <v>5478</v>
      </c>
    </row>
    <row r="5479" ht="27" customHeight="1" spans="1:2">
      <c r="A5479" s="2">
        <v>5477</v>
      </c>
      <c r="B5479" s="3" t="s">
        <v>5479</v>
      </c>
    </row>
    <row r="5480" ht="27" customHeight="1" spans="1:2">
      <c r="A5480" s="2">
        <v>5478</v>
      </c>
      <c r="B5480" s="3" t="s">
        <v>5480</v>
      </c>
    </row>
    <row r="5481" ht="27" customHeight="1" spans="1:2">
      <c r="A5481" s="2">
        <v>5479</v>
      </c>
      <c r="B5481" s="3" t="s">
        <v>5481</v>
      </c>
    </row>
    <row r="5482" ht="27" customHeight="1" spans="1:2">
      <c r="A5482" s="2">
        <v>5480</v>
      </c>
      <c r="B5482" s="3" t="s">
        <v>5482</v>
      </c>
    </row>
    <row r="5483" ht="27" customHeight="1" spans="1:2">
      <c r="A5483" s="2">
        <v>5481</v>
      </c>
      <c r="B5483" s="3" t="s">
        <v>5483</v>
      </c>
    </row>
    <row r="5484" ht="27" customHeight="1" spans="1:2">
      <c r="A5484" s="2">
        <v>5482</v>
      </c>
      <c r="B5484" s="3" t="s">
        <v>5484</v>
      </c>
    </row>
    <row r="5485" ht="27" customHeight="1" spans="1:2">
      <c r="A5485" s="2">
        <v>5483</v>
      </c>
      <c r="B5485" s="3" t="s">
        <v>5485</v>
      </c>
    </row>
    <row r="5486" ht="27" customHeight="1" spans="1:2">
      <c r="A5486" s="2">
        <v>5484</v>
      </c>
      <c r="B5486" s="3" t="s">
        <v>5486</v>
      </c>
    </row>
    <row r="5487" ht="27" customHeight="1" spans="1:2">
      <c r="A5487" s="2">
        <v>5485</v>
      </c>
      <c r="B5487" s="3" t="s">
        <v>5487</v>
      </c>
    </row>
    <row r="5488" ht="27" customHeight="1" spans="1:2">
      <c r="A5488" s="2">
        <v>5486</v>
      </c>
      <c r="B5488" s="3" t="s">
        <v>5488</v>
      </c>
    </row>
    <row r="5489" ht="27" customHeight="1" spans="1:2">
      <c r="A5489" s="2">
        <v>5487</v>
      </c>
      <c r="B5489" s="3" t="s">
        <v>5489</v>
      </c>
    </row>
    <row r="5490" ht="27" customHeight="1" spans="1:2">
      <c r="A5490" s="2">
        <v>5488</v>
      </c>
      <c r="B5490" s="3" t="s">
        <v>5490</v>
      </c>
    </row>
    <row r="5491" ht="27" customHeight="1" spans="1:2">
      <c r="A5491" s="2">
        <v>5489</v>
      </c>
      <c r="B5491" s="3" t="s">
        <v>5491</v>
      </c>
    </row>
    <row r="5492" ht="27" customHeight="1" spans="1:2">
      <c r="A5492" s="2">
        <v>5490</v>
      </c>
      <c r="B5492" s="3" t="s">
        <v>5492</v>
      </c>
    </row>
    <row r="5493" ht="27" customHeight="1" spans="1:2">
      <c r="A5493" s="2">
        <v>5491</v>
      </c>
      <c r="B5493" s="3" t="s">
        <v>5493</v>
      </c>
    </row>
    <row r="5494" ht="27" customHeight="1" spans="1:2">
      <c r="A5494" s="2">
        <v>5492</v>
      </c>
      <c r="B5494" s="3" t="s">
        <v>5494</v>
      </c>
    </row>
    <row r="5495" ht="27" customHeight="1" spans="1:2">
      <c r="A5495" s="2">
        <v>5493</v>
      </c>
      <c r="B5495" s="3" t="s">
        <v>5495</v>
      </c>
    </row>
    <row r="5496" ht="27" customHeight="1" spans="1:2">
      <c r="A5496" s="2">
        <v>5494</v>
      </c>
      <c r="B5496" s="3" t="s">
        <v>5496</v>
      </c>
    </row>
    <row r="5497" ht="27" customHeight="1" spans="1:2">
      <c r="A5497" s="2">
        <v>5495</v>
      </c>
      <c r="B5497" s="3" t="s">
        <v>5497</v>
      </c>
    </row>
    <row r="5498" ht="27" customHeight="1" spans="1:2">
      <c r="A5498" s="2">
        <v>5496</v>
      </c>
      <c r="B5498" s="3" t="s">
        <v>5498</v>
      </c>
    </row>
    <row r="5499" ht="27" customHeight="1" spans="1:2">
      <c r="A5499" s="2">
        <v>5497</v>
      </c>
      <c r="B5499" s="3" t="s">
        <v>5499</v>
      </c>
    </row>
    <row r="5500" ht="27" customHeight="1" spans="1:2">
      <c r="A5500" s="2">
        <v>5498</v>
      </c>
      <c r="B5500" s="3" t="s">
        <v>5500</v>
      </c>
    </row>
    <row r="5501" ht="27" customHeight="1" spans="1:2">
      <c r="A5501" s="2">
        <v>5499</v>
      </c>
      <c r="B5501" s="3" t="s">
        <v>5501</v>
      </c>
    </row>
    <row r="5502" ht="27" customHeight="1" spans="1:2">
      <c r="A5502" s="2">
        <v>5500</v>
      </c>
      <c r="B5502" s="3" t="s">
        <v>5502</v>
      </c>
    </row>
    <row r="5503" ht="27" customHeight="1" spans="1:2">
      <c r="A5503" s="2">
        <v>5501</v>
      </c>
      <c r="B5503" s="3" t="s">
        <v>5503</v>
      </c>
    </row>
    <row r="5504" ht="27" customHeight="1" spans="1:2">
      <c r="A5504" s="2">
        <v>5502</v>
      </c>
      <c r="B5504" s="3" t="s">
        <v>5504</v>
      </c>
    </row>
    <row r="5505" ht="27" customHeight="1" spans="1:2">
      <c r="A5505" s="2">
        <v>5503</v>
      </c>
      <c r="B5505" s="3" t="s">
        <v>5505</v>
      </c>
    </row>
    <row r="5506" ht="27" customHeight="1" spans="1:2">
      <c r="A5506" s="2">
        <v>5504</v>
      </c>
      <c r="B5506" s="3" t="s">
        <v>5506</v>
      </c>
    </row>
    <row r="5507" ht="27" customHeight="1" spans="1:2">
      <c r="A5507" s="2">
        <v>5505</v>
      </c>
      <c r="B5507" s="3" t="s">
        <v>5507</v>
      </c>
    </row>
    <row r="5508" ht="27" customHeight="1" spans="1:2">
      <c r="A5508" s="2">
        <v>5506</v>
      </c>
      <c r="B5508" s="3" t="s">
        <v>5508</v>
      </c>
    </row>
    <row r="5509" ht="27" customHeight="1" spans="1:2">
      <c r="A5509" s="2">
        <v>5507</v>
      </c>
      <c r="B5509" s="3" t="s">
        <v>5509</v>
      </c>
    </row>
    <row r="5510" ht="27" customHeight="1" spans="1:2">
      <c r="A5510" s="2">
        <v>5508</v>
      </c>
      <c r="B5510" s="3" t="s">
        <v>5510</v>
      </c>
    </row>
    <row r="5511" ht="27" customHeight="1" spans="1:2">
      <c r="A5511" s="2">
        <v>5509</v>
      </c>
      <c r="B5511" s="3" t="s">
        <v>5511</v>
      </c>
    </row>
    <row r="5512" ht="27" customHeight="1" spans="1:2">
      <c r="A5512" s="2">
        <v>5510</v>
      </c>
      <c r="B5512" s="3" t="s">
        <v>5512</v>
      </c>
    </row>
    <row r="5513" ht="27" customHeight="1" spans="1:2">
      <c r="A5513" s="2">
        <v>5511</v>
      </c>
      <c r="B5513" s="3" t="s">
        <v>5513</v>
      </c>
    </row>
    <row r="5514" ht="27" customHeight="1" spans="1:2">
      <c r="A5514" s="2">
        <v>5512</v>
      </c>
      <c r="B5514" s="3" t="s">
        <v>5514</v>
      </c>
    </row>
    <row r="5515" ht="27" customHeight="1" spans="1:2">
      <c r="A5515" s="2">
        <v>5513</v>
      </c>
      <c r="B5515" s="3" t="s">
        <v>5515</v>
      </c>
    </row>
    <row r="5516" ht="27" customHeight="1" spans="1:2">
      <c r="A5516" s="2">
        <v>5514</v>
      </c>
      <c r="B5516" s="3" t="s">
        <v>5516</v>
      </c>
    </row>
    <row r="5517" ht="27" customHeight="1" spans="1:2">
      <c r="A5517" s="2">
        <v>5515</v>
      </c>
      <c r="B5517" s="3" t="s">
        <v>5517</v>
      </c>
    </row>
    <row r="5518" ht="27" customHeight="1" spans="1:2">
      <c r="A5518" s="2">
        <v>5516</v>
      </c>
      <c r="B5518" s="3" t="s">
        <v>5518</v>
      </c>
    </row>
    <row r="5519" ht="27" customHeight="1" spans="1:2">
      <c r="A5519" s="2">
        <v>5517</v>
      </c>
      <c r="B5519" s="3" t="s">
        <v>5519</v>
      </c>
    </row>
    <row r="5520" ht="27" customHeight="1" spans="1:2">
      <c r="A5520" s="2">
        <v>5518</v>
      </c>
      <c r="B5520" s="3" t="s">
        <v>5520</v>
      </c>
    </row>
    <row r="5521" ht="27" customHeight="1" spans="1:2">
      <c r="A5521" s="2">
        <v>5519</v>
      </c>
      <c r="B5521" s="3" t="s">
        <v>5521</v>
      </c>
    </row>
    <row r="5522" ht="27" customHeight="1" spans="1:2">
      <c r="A5522" s="2">
        <v>5520</v>
      </c>
      <c r="B5522" s="3" t="s">
        <v>5522</v>
      </c>
    </row>
    <row r="5523" ht="27" customHeight="1" spans="1:2">
      <c r="A5523" s="2">
        <v>5521</v>
      </c>
      <c r="B5523" s="3" t="s">
        <v>5523</v>
      </c>
    </row>
    <row r="5524" ht="27" customHeight="1" spans="1:2">
      <c r="A5524" s="2">
        <v>5522</v>
      </c>
      <c r="B5524" s="3" t="s">
        <v>5524</v>
      </c>
    </row>
    <row r="5525" ht="27" customHeight="1" spans="1:2">
      <c r="A5525" s="2">
        <v>5523</v>
      </c>
      <c r="B5525" s="3" t="s">
        <v>5525</v>
      </c>
    </row>
    <row r="5526" ht="27" customHeight="1" spans="1:2">
      <c r="A5526" s="2">
        <v>5524</v>
      </c>
      <c r="B5526" s="3" t="s">
        <v>5526</v>
      </c>
    </row>
    <row r="5527" ht="27" customHeight="1" spans="1:2">
      <c r="A5527" s="2">
        <v>5525</v>
      </c>
      <c r="B5527" s="3" t="s">
        <v>5527</v>
      </c>
    </row>
    <row r="5528" ht="27" customHeight="1" spans="1:2">
      <c r="A5528" s="2">
        <v>5526</v>
      </c>
      <c r="B5528" s="3" t="s">
        <v>5528</v>
      </c>
    </row>
    <row r="5529" ht="27" customHeight="1" spans="1:2">
      <c r="A5529" s="2">
        <v>5527</v>
      </c>
      <c r="B5529" s="3" t="s">
        <v>5529</v>
      </c>
    </row>
    <row r="5530" ht="27" customHeight="1" spans="1:2">
      <c r="A5530" s="2">
        <v>5528</v>
      </c>
      <c r="B5530" s="3" t="s">
        <v>5530</v>
      </c>
    </row>
    <row r="5531" ht="27" customHeight="1" spans="1:2">
      <c r="A5531" s="2">
        <v>5529</v>
      </c>
      <c r="B5531" s="3" t="s">
        <v>5531</v>
      </c>
    </row>
    <row r="5532" ht="27" customHeight="1" spans="1:2">
      <c r="A5532" s="2">
        <v>5530</v>
      </c>
      <c r="B5532" s="3" t="s">
        <v>5532</v>
      </c>
    </row>
    <row r="5533" ht="27" customHeight="1" spans="1:2">
      <c r="A5533" s="2">
        <v>5531</v>
      </c>
      <c r="B5533" s="3" t="s">
        <v>5533</v>
      </c>
    </row>
    <row r="5534" ht="27" customHeight="1" spans="1:2">
      <c r="A5534" s="2">
        <v>5532</v>
      </c>
      <c r="B5534" s="3" t="s">
        <v>5534</v>
      </c>
    </row>
    <row r="5535" ht="27" customHeight="1" spans="1:2">
      <c r="A5535" s="2">
        <v>5533</v>
      </c>
      <c r="B5535" s="3" t="s">
        <v>5535</v>
      </c>
    </row>
    <row r="5536" ht="27" customHeight="1" spans="1:2">
      <c r="A5536" s="2">
        <v>5534</v>
      </c>
      <c r="B5536" s="3" t="s">
        <v>5536</v>
      </c>
    </row>
    <row r="5537" ht="27" customHeight="1" spans="1:2">
      <c r="A5537" s="2">
        <v>5535</v>
      </c>
      <c r="B5537" s="3" t="s">
        <v>5537</v>
      </c>
    </row>
    <row r="5538" ht="27" customHeight="1" spans="1:2">
      <c r="A5538" s="2">
        <v>5536</v>
      </c>
      <c r="B5538" s="3" t="s">
        <v>5538</v>
      </c>
    </row>
    <row r="5539" ht="27" customHeight="1" spans="1:2">
      <c r="A5539" s="2">
        <v>5537</v>
      </c>
      <c r="B5539" s="3" t="s">
        <v>5539</v>
      </c>
    </row>
    <row r="5540" ht="27" customHeight="1" spans="1:2">
      <c r="A5540" s="2">
        <v>5538</v>
      </c>
      <c r="B5540" s="3" t="s">
        <v>5540</v>
      </c>
    </row>
    <row r="5541" ht="27" customHeight="1" spans="1:2">
      <c r="A5541" s="2">
        <v>5539</v>
      </c>
      <c r="B5541" s="3" t="s">
        <v>5541</v>
      </c>
    </row>
    <row r="5542" ht="27" customHeight="1" spans="1:2">
      <c r="A5542" s="2">
        <v>5540</v>
      </c>
      <c r="B5542" s="3" t="s">
        <v>5542</v>
      </c>
    </row>
    <row r="5543" ht="27" customHeight="1" spans="1:2">
      <c r="A5543" s="2">
        <v>5541</v>
      </c>
      <c r="B5543" s="3" t="s">
        <v>5543</v>
      </c>
    </row>
    <row r="5544" ht="27" customHeight="1" spans="1:2">
      <c r="A5544" s="2">
        <v>5542</v>
      </c>
      <c r="B5544" s="3" t="s">
        <v>5544</v>
      </c>
    </row>
    <row r="5545" ht="27" customHeight="1" spans="1:2">
      <c r="A5545" s="2">
        <v>5543</v>
      </c>
      <c r="B5545" s="3" t="s">
        <v>5545</v>
      </c>
    </row>
    <row r="5546" ht="27" customHeight="1" spans="1:2">
      <c r="A5546" s="2">
        <v>5544</v>
      </c>
      <c r="B5546" s="3" t="s">
        <v>5546</v>
      </c>
    </row>
    <row r="5547" ht="27" customHeight="1" spans="1:2">
      <c r="A5547" s="2">
        <v>5545</v>
      </c>
      <c r="B5547" s="3" t="s">
        <v>5547</v>
      </c>
    </row>
    <row r="5548" ht="27" customHeight="1" spans="1:2">
      <c r="A5548" s="2">
        <v>5546</v>
      </c>
      <c r="B5548" s="3" t="s">
        <v>5548</v>
      </c>
    </row>
    <row r="5549" ht="27" customHeight="1" spans="1:2">
      <c r="A5549" s="2">
        <v>5547</v>
      </c>
      <c r="B5549" s="3" t="s">
        <v>5549</v>
      </c>
    </row>
    <row r="5550" ht="27" customHeight="1" spans="1:2">
      <c r="A5550" s="2">
        <v>5548</v>
      </c>
      <c r="B5550" s="3" t="s">
        <v>5550</v>
      </c>
    </row>
    <row r="5551" ht="27" customHeight="1" spans="1:2">
      <c r="A5551" s="2">
        <v>5549</v>
      </c>
      <c r="B5551" s="3" t="s">
        <v>5551</v>
      </c>
    </row>
    <row r="5552" ht="27" customHeight="1" spans="1:2">
      <c r="A5552" s="2">
        <v>5550</v>
      </c>
      <c r="B5552" s="3" t="s">
        <v>5552</v>
      </c>
    </row>
    <row r="5553" ht="27" customHeight="1" spans="1:2">
      <c r="A5553" s="2">
        <v>5551</v>
      </c>
      <c r="B5553" s="3" t="s">
        <v>5553</v>
      </c>
    </row>
    <row r="5554" ht="27" customHeight="1" spans="1:2">
      <c r="A5554" s="2">
        <v>5552</v>
      </c>
      <c r="B5554" s="3" t="s">
        <v>5554</v>
      </c>
    </row>
    <row r="5555" ht="27" customHeight="1" spans="1:2">
      <c r="A5555" s="2">
        <v>5553</v>
      </c>
      <c r="B5555" s="3" t="s">
        <v>5555</v>
      </c>
    </row>
    <row r="5556" ht="27" customHeight="1" spans="1:2">
      <c r="A5556" s="2">
        <v>5554</v>
      </c>
      <c r="B5556" s="3" t="s">
        <v>5556</v>
      </c>
    </row>
    <row r="5557" ht="27" customHeight="1" spans="1:2">
      <c r="A5557" s="2">
        <v>5555</v>
      </c>
      <c r="B5557" s="3" t="s">
        <v>5557</v>
      </c>
    </row>
    <row r="5558" ht="27" customHeight="1" spans="1:2">
      <c r="A5558" s="2">
        <v>5556</v>
      </c>
      <c r="B5558" s="3" t="s">
        <v>5558</v>
      </c>
    </row>
    <row r="5559" ht="27" customHeight="1" spans="1:2">
      <c r="A5559" s="2">
        <v>5557</v>
      </c>
      <c r="B5559" s="3" t="s">
        <v>5559</v>
      </c>
    </row>
    <row r="5560" ht="27" customHeight="1" spans="1:2">
      <c r="A5560" s="2">
        <v>5558</v>
      </c>
      <c r="B5560" s="3" t="s">
        <v>5560</v>
      </c>
    </row>
    <row r="5561" ht="27" customHeight="1" spans="1:2">
      <c r="A5561" s="2">
        <v>5559</v>
      </c>
      <c r="B5561" s="3" t="s">
        <v>5561</v>
      </c>
    </row>
    <row r="5562" ht="27" customHeight="1" spans="1:2">
      <c r="A5562" s="2">
        <v>5560</v>
      </c>
      <c r="B5562" s="3" t="s">
        <v>5562</v>
      </c>
    </row>
    <row r="5563" ht="27" customHeight="1" spans="1:2">
      <c r="A5563" s="2">
        <v>5561</v>
      </c>
      <c r="B5563" s="3" t="s">
        <v>5563</v>
      </c>
    </row>
    <row r="5564" ht="27" customHeight="1" spans="1:2">
      <c r="A5564" s="2">
        <v>5562</v>
      </c>
      <c r="B5564" s="3" t="s">
        <v>5564</v>
      </c>
    </row>
    <row r="5565" ht="27" customHeight="1" spans="1:2">
      <c r="A5565" s="2">
        <v>5563</v>
      </c>
      <c r="B5565" s="3" t="s">
        <v>5565</v>
      </c>
    </row>
    <row r="5566" ht="27" customHeight="1" spans="1:2">
      <c r="A5566" s="2">
        <v>5564</v>
      </c>
      <c r="B5566" s="3" t="s">
        <v>5566</v>
      </c>
    </row>
    <row r="5567" ht="27" customHeight="1" spans="1:2">
      <c r="A5567" s="2">
        <v>5565</v>
      </c>
      <c r="B5567" s="3" t="s">
        <v>5567</v>
      </c>
    </row>
    <row r="5568" ht="27" customHeight="1" spans="1:2">
      <c r="A5568" s="2">
        <v>5566</v>
      </c>
      <c r="B5568" s="3" t="s">
        <v>5568</v>
      </c>
    </row>
    <row r="5569" ht="27" customHeight="1" spans="1:2">
      <c r="A5569" s="2">
        <v>5567</v>
      </c>
      <c r="B5569" s="3" t="s">
        <v>5569</v>
      </c>
    </row>
    <row r="5570" ht="27" customHeight="1" spans="1:2">
      <c r="A5570" s="2">
        <v>5568</v>
      </c>
      <c r="B5570" s="3" t="s">
        <v>5570</v>
      </c>
    </row>
    <row r="5571" ht="27" customHeight="1" spans="1:2">
      <c r="A5571" s="2">
        <v>5569</v>
      </c>
      <c r="B5571" s="3" t="s">
        <v>5571</v>
      </c>
    </row>
    <row r="5572" ht="27" customHeight="1" spans="1:2">
      <c r="A5572" s="2">
        <v>5570</v>
      </c>
      <c r="B5572" s="3" t="s">
        <v>5572</v>
      </c>
    </row>
    <row r="5573" ht="27" customHeight="1" spans="1:2">
      <c r="A5573" s="2">
        <v>5571</v>
      </c>
      <c r="B5573" s="3" t="s">
        <v>5573</v>
      </c>
    </row>
    <row r="5574" ht="27" customHeight="1" spans="1:2">
      <c r="A5574" s="2">
        <v>5572</v>
      </c>
      <c r="B5574" s="3" t="s">
        <v>5574</v>
      </c>
    </row>
    <row r="5575" ht="27" customHeight="1" spans="1:2">
      <c r="A5575" s="2">
        <v>5573</v>
      </c>
      <c r="B5575" s="3" t="s">
        <v>5575</v>
      </c>
    </row>
    <row r="5576" ht="27" customHeight="1" spans="1:2">
      <c r="A5576" s="2">
        <v>5574</v>
      </c>
      <c r="B5576" s="3" t="s">
        <v>5576</v>
      </c>
    </row>
    <row r="5577" ht="27" customHeight="1" spans="1:2">
      <c r="A5577" s="2">
        <v>5575</v>
      </c>
      <c r="B5577" s="3" t="s">
        <v>5577</v>
      </c>
    </row>
    <row r="5578" ht="27" customHeight="1" spans="1:2">
      <c r="A5578" s="2">
        <v>5576</v>
      </c>
      <c r="B5578" s="3" t="s">
        <v>5578</v>
      </c>
    </row>
    <row r="5579" ht="27" customHeight="1" spans="1:2">
      <c r="A5579" s="2">
        <v>5577</v>
      </c>
      <c r="B5579" s="3" t="s">
        <v>5579</v>
      </c>
    </row>
    <row r="5580" ht="27" customHeight="1" spans="1:2">
      <c r="A5580" s="2">
        <v>5578</v>
      </c>
      <c r="B5580" s="3" t="s">
        <v>5580</v>
      </c>
    </row>
    <row r="5581" ht="27" customHeight="1" spans="1:2">
      <c r="A5581" s="2">
        <v>5579</v>
      </c>
      <c r="B5581" s="3" t="s">
        <v>5581</v>
      </c>
    </row>
    <row r="5582" ht="27" customHeight="1" spans="1:2">
      <c r="A5582" s="2">
        <v>5580</v>
      </c>
      <c r="B5582" s="3" t="s">
        <v>5582</v>
      </c>
    </row>
    <row r="5583" ht="27" customHeight="1" spans="1:2">
      <c r="A5583" s="2">
        <v>5581</v>
      </c>
      <c r="B5583" s="3" t="s">
        <v>5583</v>
      </c>
    </row>
    <row r="5584" ht="27" customHeight="1" spans="1:2">
      <c r="A5584" s="2">
        <v>5582</v>
      </c>
      <c r="B5584" s="3" t="s">
        <v>5584</v>
      </c>
    </row>
    <row r="5585" ht="27" customHeight="1" spans="1:2">
      <c r="A5585" s="2">
        <v>5583</v>
      </c>
      <c r="B5585" s="3" t="s">
        <v>5585</v>
      </c>
    </row>
    <row r="5586" ht="27" customHeight="1" spans="1:2">
      <c r="A5586" s="2">
        <v>5584</v>
      </c>
      <c r="B5586" s="3" t="s">
        <v>5586</v>
      </c>
    </row>
    <row r="5587" ht="27" customHeight="1" spans="1:2">
      <c r="A5587" s="2">
        <v>5585</v>
      </c>
      <c r="B5587" s="3" t="s">
        <v>5587</v>
      </c>
    </row>
    <row r="5588" ht="27" customHeight="1" spans="1:2">
      <c r="A5588" s="2">
        <v>5586</v>
      </c>
      <c r="B5588" s="3" t="s">
        <v>5588</v>
      </c>
    </row>
    <row r="5589" ht="27" customHeight="1" spans="1:2">
      <c r="A5589" s="2">
        <v>5587</v>
      </c>
      <c r="B5589" s="3" t="s">
        <v>5589</v>
      </c>
    </row>
    <row r="5590" ht="27" customHeight="1" spans="1:2">
      <c r="A5590" s="2">
        <v>5588</v>
      </c>
      <c r="B5590" s="3" t="s">
        <v>5590</v>
      </c>
    </row>
    <row r="5591" ht="27" customHeight="1" spans="1:2">
      <c r="A5591" s="2">
        <v>5589</v>
      </c>
      <c r="B5591" s="3" t="s">
        <v>5591</v>
      </c>
    </row>
    <row r="5592" ht="27" customHeight="1" spans="1:2">
      <c r="A5592" s="2">
        <v>5590</v>
      </c>
      <c r="B5592" s="3" t="s">
        <v>5592</v>
      </c>
    </row>
    <row r="5593" ht="27" customHeight="1" spans="1:2">
      <c r="A5593" s="2">
        <v>5591</v>
      </c>
      <c r="B5593" s="3" t="s">
        <v>5593</v>
      </c>
    </row>
    <row r="5594" ht="27" customHeight="1" spans="1:2">
      <c r="A5594" s="2">
        <v>5592</v>
      </c>
      <c r="B5594" s="3" t="s">
        <v>5594</v>
      </c>
    </row>
    <row r="5595" ht="27" customHeight="1" spans="1:2">
      <c r="A5595" s="2">
        <v>5593</v>
      </c>
      <c r="B5595" s="3" t="s">
        <v>5595</v>
      </c>
    </row>
    <row r="5596" ht="27" customHeight="1" spans="1:2">
      <c r="A5596" s="2">
        <v>5594</v>
      </c>
      <c r="B5596" s="3" t="s">
        <v>5596</v>
      </c>
    </row>
    <row r="5597" ht="27" customHeight="1" spans="1:2">
      <c r="A5597" s="2">
        <v>5595</v>
      </c>
      <c r="B5597" s="3" t="s">
        <v>5597</v>
      </c>
    </row>
    <row r="5598" ht="27" customHeight="1" spans="1:2">
      <c r="A5598" s="2">
        <v>5596</v>
      </c>
      <c r="B5598" s="3" t="s">
        <v>5598</v>
      </c>
    </row>
    <row r="5599" ht="27" customHeight="1" spans="1:2">
      <c r="A5599" s="2">
        <v>5597</v>
      </c>
      <c r="B5599" s="3" t="s">
        <v>5599</v>
      </c>
    </row>
    <row r="5600" ht="27" customHeight="1" spans="1:2">
      <c r="A5600" s="2">
        <v>5598</v>
      </c>
      <c r="B5600" s="3" t="s">
        <v>5600</v>
      </c>
    </row>
    <row r="5601" ht="27" customHeight="1" spans="1:2">
      <c r="A5601" s="2">
        <v>5599</v>
      </c>
      <c r="B5601" s="3" t="s">
        <v>5601</v>
      </c>
    </row>
    <row r="5602" ht="27" customHeight="1" spans="1:2">
      <c r="A5602" s="2">
        <v>5600</v>
      </c>
      <c r="B5602" s="3" t="s">
        <v>5602</v>
      </c>
    </row>
    <row r="5603" ht="27" customHeight="1" spans="1:2">
      <c r="A5603" s="2">
        <v>5601</v>
      </c>
      <c r="B5603" s="3" t="s">
        <v>5603</v>
      </c>
    </row>
    <row r="5604" ht="27" customHeight="1" spans="1:2">
      <c r="A5604" s="2">
        <v>5602</v>
      </c>
      <c r="B5604" s="3" t="s">
        <v>5604</v>
      </c>
    </row>
    <row r="5605" ht="27" customHeight="1" spans="1:2">
      <c r="A5605" s="2">
        <v>5603</v>
      </c>
      <c r="B5605" s="3" t="s">
        <v>5605</v>
      </c>
    </row>
    <row r="5606" ht="27" customHeight="1" spans="1:2">
      <c r="A5606" s="2">
        <v>5604</v>
      </c>
      <c r="B5606" s="3" t="s">
        <v>5606</v>
      </c>
    </row>
    <row r="5607" ht="27" customHeight="1" spans="1:2">
      <c r="A5607" s="2">
        <v>5605</v>
      </c>
      <c r="B5607" s="3" t="s">
        <v>5607</v>
      </c>
    </row>
    <row r="5608" ht="27" customHeight="1" spans="1:2">
      <c r="A5608" s="2">
        <v>5606</v>
      </c>
      <c r="B5608" s="3" t="s">
        <v>5608</v>
      </c>
    </row>
    <row r="5609" ht="27" customHeight="1" spans="1:2">
      <c r="A5609" s="2">
        <v>5607</v>
      </c>
      <c r="B5609" s="3" t="s">
        <v>5609</v>
      </c>
    </row>
    <row r="5610" ht="27" customHeight="1" spans="1:2">
      <c r="A5610" s="2">
        <v>5608</v>
      </c>
      <c r="B5610" s="3" t="s">
        <v>5610</v>
      </c>
    </row>
    <row r="5611" ht="27" customHeight="1" spans="1:2">
      <c r="A5611" s="2">
        <v>5609</v>
      </c>
      <c r="B5611" s="3" t="s">
        <v>5611</v>
      </c>
    </row>
    <row r="5612" ht="27" customHeight="1" spans="1:2">
      <c r="A5612" s="2">
        <v>5610</v>
      </c>
      <c r="B5612" s="3" t="s">
        <v>5612</v>
      </c>
    </row>
    <row r="5613" ht="27" customHeight="1" spans="1:2">
      <c r="A5613" s="2">
        <v>5611</v>
      </c>
      <c r="B5613" s="3" t="s">
        <v>5613</v>
      </c>
    </row>
    <row r="5614" ht="27" customHeight="1" spans="1:2">
      <c r="A5614" s="2">
        <v>5612</v>
      </c>
      <c r="B5614" s="3" t="s">
        <v>5614</v>
      </c>
    </row>
    <row r="5615" ht="27" customHeight="1" spans="1:2">
      <c r="A5615" s="2">
        <v>5613</v>
      </c>
      <c r="B5615" s="3" t="s">
        <v>5615</v>
      </c>
    </row>
    <row r="5616" ht="27" customHeight="1" spans="1:2">
      <c r="A5616" s="2">
        <v>5614</v>
      </c>
      <c r="B5616" s="3" t="s">
        <v>5616</v>
      </c>
    </row>
    <row r="5617" ht="27" customHeight="1" spans="1:2">
      <c r="A5617" s="2">
        <v>5615</v>
      </c>
      <c r="B5617" s="3" t="s">
        <v>5617</v>
      </c>
    </row>
    <row r="5618" ht="27" customHeight="1" spans="1:2">
      <c r="A5618" s="2">
        <v>5616</v>
      </c>
      <c r="B5618" s="3" t="s">
        <v>5618</v>
      </c>
    </row>
    <row r="5619" ht="27" customHeight="1" spans="1:2">
      <c r="A5619" s="2">
        <v>5617</v>
      </c>
      <c r="B5619" s="3" t="s">
        <v>5619</v>
      </c>
    </row>
    <row r="5620" ht="27" customHeight="1" spans="1:2">
      <c r="A5620" s="2">
        <v>5618</v>
      </c>
      <c r="B5620" s="3" t="s">
        <v>5620</v>
      </c>
    </row>
    <row r="5621" ht="27" customHeight="1" spans="1:2">
      <c r="A5621" s="2">
        <v>5619</v>
      </c>
      <c r="B5621" s="3" t="s">
        <v>5621</v>
      </c>
    </row>
    <row r="5622" ht="27" customHeight="1" spans="1:2">
      <c r="A5622" s="2">
        <v>5620</v>
      </c>
      <c r="B5622" s="3" t="s">
        <v>5622</v>
      </c>
    </row>
    <row r="5623" ht="27" customHeight="1" spans="1:2">
      <c r="A5623" s="2">
        <v>5621</v>
      </c>
      <c r="B5623" s="3" t="s">
        <v>5623</v>
      </c>
    </row>
    <row r="5624" ht="27" customHeight="1" spans="1:2">
      <c r="A5624" s="2">
        <v>5622</v>
      </c>
      <c r="B5624" s="3" t="s">
        <v>5624</v>
      </c>
    </row>
    <row r="5625" ht="27" customHeight="1" spans="1:2">
      <c r="A5625" s="2">
        <v>5623</v>
      </c>
      <c r="B5625" s="3" t="s">
        <v>5625</v>
      </c>
    </row>
    <row r="5626" ht="27" customHeight="1" spans="1:2">
      <c r="A5626" s="2">
        <v>5624</v>
      </c>
      <c r="B5626" s="3" t="s">
        <v>5626</v>
      </c>
    </row>
    <row r="5627" ht="27" customHeight="1" spans="1:2">
      <c r="A5627" s="2">
        <v>5625</v>
      </c>
      <c r="B5627" s="3" t="s">
        <v>5627</v>
      </c>
    </row>
    <row r="5628" ht="27" customHeight="1" spans="1:2">
      <c r="A5628" s="2">
        <v>5626</v>
      </c>
      <c r="B5628" s="3" t="s">
        <v>5628</v>
      </c>
    </row>
    <row r="5629" ht="27" customHeight="1" spans="1:2">
      <c r="A5629" s="2">
        <v>5627</v>
      </c>
      <c r="B5629" s="3" t="s">
        <v>5629</v>
      </c>
    </row>
    <row r="5630" ht="27" customHeight="1" spans="1:2">
      <c r="A5630" s="2">
        <v>5628</v>
      </c>
      <c r="B5630" s="3" t="s">
        <v>5630</v>
      </c>
    </row>
    <row r="5631" ht="27" customHeight="1" spans="1:2">
      <c r="A5631" s="2">
        <v>5629</v>
      </c>
      <c r="B5631" s="3" t="s">
        <v>5631</v>
      </c>
    </row>
    <row r="5632" ht="27" customHeight="1" spans="1:2">
      <c r="A5632" s="2">
        <v>5630</v>
      </c>
      <c r="B5632" s="3" t="s">
        <v>5632</v>
      </c>
    </row>
    <row r="5633" ht="27" customHeight="1" spans="1:2">
      <c r="A5633" s="2">
        <v>5631</v>
      </c>
      <c r="B5633" s="3" t="s">
        <v>5633</v>
      </c>
    </row>
    <row r="5634" ht="27" customHeight="1" spans="1:2">
      <c r="A5634" s="2">
        <v>5632</v>
      </c>
      <c r="B5634" s="3" t="s">
        <v>5634</v>
      </c>
    </row>
    <row r="5635" ht="27" customHeight="1" spans="1:2">
      <c r="A5635" s="2">
        <v>5633</v>
      </c>
      <c r="B5635" s="3" t="s">
        <v>5635</v>
      </c>
    </row>
    <row r="5636" ht="27" customHeight="1" spans="1:2">
      <c r="A5636" s="2">
        <v>5634</v>
      </c>
      <c r="B5636" s="3" t="s">
        <v>5636</v>
      </c>
    </row>
    <row r="5637" ht="27" customHeight="1" spans="1:2">
      <c r="A5637" s="2">
        <v>5635</v>
      </c>
      <c r="B5637" s="3" t="s">
        <v>5637</v>
      </c>
    </row>
    <row r="5638" ht="27" customHeight="1" spans="1:2">
      <c r="A5638" s="2">
        <v>5636</v>
      </c>
      <c r="B5638" s="3" t="s">
        <v>5638</v>
      </c>
    </row>
    <row r="5639" ht="27" customHeight="1" spans="1:2">
      <c r="A5639" s="2">
        <v>5637</v>
      </c>
      <c r="B5639" s="3" t="s">
        <v>5639</v>
      </c>
    </row>
    <row r="5640" ht="27" customHeight="1" spans="1:2">
      <c r="A5640" s="2">
        <v>5638</v>
      </c>
      <c r="B5640" s="3" t="s">
        <v>5640</v>
      </c>
    </row>
    <row r="5641" ht="27" customHeight="1" spans="1:2">
      <c r="A5641" s="2">
        <v>5639</v>
      </c>
      <c r="B5641" s="3" t="s">
        <v>5641</v>
      </c>
    </row>
    <row r="5642" ht="27" customHeight="1" spans="1:2">
      <c r="A5642" s="2">
        <v>5640</v>
      </c>
      <c r="B5642" s="3" t="s">
        <v>5642</v>
      </c>
    </row>
    <row r="5643" ht="27" customHeight="1" spans="1:2">
      <c r="A5643" s="2">
        <v>5641</v>
      </c>
      <c r="B5643" s="3" t="s">
        <v>5643</v>
      </c>
    </row>
    <row r="5644" ht="27" customHeight="1" spans="1:2">
      <c r="A5644" s="2">
        <v>5642</v>
      </c>
      <c r="B5644" s="3" t="s">
        <v>5644</v>
      </c>
    </row>
    <row r="5645" ht="27" customHeight="1" spans="1:2">
      <c r="A5645" s="2">
        <v>5643</v>
      </c>
      <c r="B5645" s="3" t="s">
        <v>5645</v>
      </c>
    </row>
    <row r="5646" ht="27" customHeight="1" spans="1:2">
      <c r="A5646" s="2">
        <v>5644</v>
      </c>
      <c r="B5646" s="3" t="s">
        <v>5646</v>
      </c>
    </row>
    <row r="5647" ht="27" customHeight="1" spans="1:2">
      <c r="A5647" s="2">
        <v>5645</v>
      </c>
      <c r="B5647" s="3" t="s">
        <v>5647</v>
      </c>
    </row>
    <row r="5648" ht="27" customHeight="1" spans="1:2">
      <c r="A5648" s="2">
        <v>5646</v>
      </c>
      <c r="B5648" s="3" t="s">
        <v>5648</v>
      </c>
    </row>
    <row r="5649" ht="27" customHeight="1" spans="1:2">
      <c r="A5649" s="2">
        <v>5647</v>
      </c>
      <c r="B5649" s="3" t="s">
        <v>5649</v>
      </c>
    </row>
    <row r="5650" ht="27" customHeight="1" spans="1:2">
      <c r="A5650" s="2">
        <v>5648</v>
      </c>
      <c r="B5650" s="3" t="s">
        <v>5650</v>
      </c>
    </row>
    <row r="5651" ht="27" customHeight="1" spans="1:2">
      <c r="A5651" s="2">
        <v>5649</v>
      </c>
      <c r="B5651" s="3" t="s">
        <v>5651</v>
      </c>
    </row>
    <row r="5652" ht="27" customHeight="1" spans="1:2">
      <c r="A5652" s="2">
        <v>5650</v>
      </c>
      <c r="B5652" s="3" t="s">
        <v>5652</v>
      </c>
    </row>
    <row r="5653" ht="27" customHeight="1" spans="1:2">
      <c r="A5653" s="2">
        <v>5651</v>
      </c>
      <c r="B5653" s="3" t="s">
        <v>5653</v>
      </c>
    </row>
    <row r="5654" ht="27" customHeight="1" spans="1:2">
      <c r="A5654" s="2">
        <v>5652</v>
      </c>
      <c r="B5654" s="3" t="s">
        <v>5654</v>
      </c>
    </row>
    <row r="5655" ht="27" customHeight="1" spans="1:2">
      <c r="A5655" s="2">
        <v>5653</v>
      </c>
      <c r="B5655" s="3" t="s">
        <v>5655</v>
      </c>
    </row>
    <row r="5656" ht="27" customHeight="1" spans="1:2">
      <c r="A5656" s="2">
        <v>5654</v>
      </c>
      <c r="B5656" s="3" t="s">
        <v>5656</v>
      </c>
    </row>
    <row r="5657" ht="27" customHeight="1" spans="1:2">
      <c r="A5657" s="2">
        <v>5655</v>
      </c>
      <c r="B5657" s="3" t="s">
        <v>5657</v>
      </c>
    </row>
    <row r="5658" ht="27" customHeight="1" spans="1:2">
      <c r="A5658" s="2">
        <v>5656</v>
      </c>
      <c r="B5658" s="3" t="s">
        <v>5658</v>
      </c>
    </row>
    <row r="5659" ht="27" customHeight="1" spans="1:2">
      <c r="A5659" s="2">
        <v>5657</v>
      </c>
      <c r="B5659" s="3" t="s">
        <v>5659</v>
      </c>
    </row>
    <row r="5660" ht="27" customHeight="1" spans="1:2">
      <c r="A5660" s="2">
        <v>5658</v>
      </c>
      <c r="B5660" s="3" t="s">
        <v>5660</v>
      </c>
    </row>
    <row r="5661" ht="27" customHeight="1" spans="1:2">
      <c r="A5661" s="2">
        <v>5659</v>
      </c>
      <c r="B5661" s="3" t="s">
        <v>5661</v>
      </c>
    </row>
    <row r="5662" ht="27" customHeight="1" spans="1:2">
      <c r="A5662" s="2">
        <v>5660</v>
      </c>
      <c r="B5662" s="3" t="s">
        <v>5662</v>
      </c>
    </row>
    <row r="5663" ht="27" customHeight="1" spans="1:2">
      <c r="A5663" s="2">
        <v>5661</v>
      </c>
      <c r="B5663" s="3" t="s">
        <v>5663</v>
      </c>
    </row>
    <row r="5664" ht="27" customHeight="1" spans="1:2">
      <c r="A5664" s="2">
        <v>5662</v>
      </c>
      <c r="B5664" s="3" t="s">
        <v>5664</v>
      </c>
    </row>
    <row r="5665" ht="27" customHeight="1" spans="1:2">
      <c r="A5665" s="2">
        <v>5663</v>
      </c>
      <c r="B5665" s="3" t="s">
        <v>5665</v>
      </c>
    </row>
    <row r="5666" ht="27" customHeight="1" spans="1:2">
      <c r="A5666" s="2">
        <v>5664</v>
      </c>
      <c r="B5666" s="3" t="s">
        <v>5666</v>
      </c>
    </row>
    <row r="5667" ht="27" customHeight="1" spans="1:2">
      <c r="A5667" s="2">
        <v>5665</v>
      </c>
      <c r="B5667" s="3" t="s">
        <v>5667</v>
      </c>
    </row>
    <row r="5668" ht="27" customHeight="1" spans="1:2">
      <c r="A5668" s="2">
        <v>5666</v>
      </c>
      <c r="B5668" s="3" t="s">
        <v>5668</v>
      </c>
    </row>
    <row r="5669" ht="27" customHeight="1" spans="1:2">
      <c r="A5669" s="2">
        <v>5667</v>
      </c>
      <c r="B5669" s="3" t="s">
        <v>5669</v>
      </c>
    </row>
    <row r="5670" ht="27" customHeight="1" spans="1:2">
      <c r="A5670" s="2">
        <v>5668</v>
      </c>
      <c r="B5670" s="3" t="s">
        <v>5670</v>
      </c>
    </row>
    <row r="5671" ht="27" customHeight="1" spans="1:2">
      <c r="A5671" s="2">
        <v>5669</v>
      </c>
      <c r="B5671" s="3" t="s">
        <v>5671</v>
      </c>
    </row>
    <row r="5672" ht="27" customHeight="1" spans="1:2">
      <c r="A5672" s="2">
        <v>5670</v>
      </c>
      <c r="B5672" s="3" t="s">
        <v>5672</v>
      </c>
    </row>
    <row r="5673" ht="27" customHeight="1" spans="1:2">
      <c r="A5673" s="2">
        <v>5671</v>
      </c>
      <c r="B5673" s="3" t="s">
        <v>5673</v>
      </c>
    </row>
    <row r="5674" ht="27" customHeight="1" spans="1:2">
      <c r="A5674" s="2">
        <v>5672</v>
      </c>
      <c r="B5674" s="3" t="s">
        <v>5674</v>
      </c>
    </row>
    <row r="5675" ht="27" customHeight="1" spans="1:2">
      <c r="A5675" s="2">
        <v>5673</v>
      </c>
      <c r="B5675" s="3" t="s">
        <v>5675</v>
      </c>
    </row>
    <row r="5676" ht="27" customHeight="1" spans="1:2">
      <c r="A5676" s="2">
        <v>5674</v>
      </c>
      <c r="B5676" s="3" t="s">
        <v>5676</v>
      </c>
    </row>
    <row r="5677" ht="27" customHeight="1" spans="1:2">
      <c r="A5677" s="2">
        <v>5675</v>
      </c>
      <c r="B5677" s="3" t="s">
        <v>5677</v>
      </c>
    </row>
    <row r="5678" ht="27" customHeight="1" spans="1:2">
      <c r="A5678" s="2">
        <v>5676</v>
      </c>
      <c r="B5678" s="3" t="s">
        <v>5678</v>
      </c>
    </row>
    <row r="5679" ht="27" customHeight="1" spans="1:2">
      <c r="A5679" s="2">
        <v>5677</v>
      </c>
      <c r="B5679" s="3" t="s">
        <v>5679</v>
      </c>
    </row>
    <row r="5680" ht="27" customHeight="1" spans="1:2">
      <c r="A5680" s="2">
        <v>5678</v>
      </c>
      <c r="B5680" s="3" t="s">
        <v>5680</v>
      </c>
    </row>
    <row r="5681" ht="27" customHeight="1" spans="1:2">
      <c r="A5681" s="2">
        <v>5679</v>
      </c>
      <c r="B5681" s="3" t="s">
        <v>5681</v>
      </c>
    </row>
    <row r="5682" ht="27" customHeight="1" spans="1:2">
      <c r="A5682" s="2">
        <v>5680</v>
      </c>
      <c r="B5682" s="3" t="s">
        <v>5682</v>
      </c>
    </row>
    <row r="5683" ht="27" customHeight="1" spans="1:2">
      <c r="A5683" s="2">
        <v>5681</v>
      </c>
      <c r="B5683" s="3" t="s">
        <v>5683</v>
      </c>
    </row>
    <row r="5684" ht="27" customHeight="1" spans="1:2">
      <c r="A5684" s="2">
        <v>5682</v>
      </c>
      <c r="B5684" s="3" t="s">
        <v>5684</v>
      </c>
    </row>
    <row r="5685" ht="27" customHeight="1" spans="1:2">
      <c r="A5685" s="2">
        <v>5683</v>
      </c>
      <c r="B5685" s="3" t="s">
        <v>5685</v>
      </c>
    </row>
    <row r="5686" ht="27" customHeight="1" spans="1:2">
      <c r="A5686" s="2">
        <v>5684</v>
      </c>
      <c r="B5686" s="3" t="s">
        <v>5686</v>
      </c>
    </row>
    <row r="5687" ht="27" customHeight="1" spans="1:2">
      <c r="A5687" s="2">
        <v>5685</v>
      </c>
      <c r="B5687" s="3" t="s">
        <v>5687</v>
      </c>
    </row>
    <row r="5688" ht="27" customHeight="1" spans="1:2">
      <c r="A5688" s="2">
        <v>5686</v>
      </c>
      <c r="B5688" s="3" t="s">
        <v>5688</v>
      </c>
    </row>
    <row r="5689" ht="27" customHeight="1" spans="1:2">
      <c r="A5689" s="2">
        <v>5687</v>
      </c>
      <c r="B5689" s="3" t="s">
        <v>5689</v>
      </c>
    </row>
    <row r="5690" ht="27" customHeight="1" spans="1:2">
      <c r="A5690" s="2">
        <v>5688</v>
      </c>
      <c r="B5690" s="3" t="s">
        <v>5690</v>
      </c>
    </row>
    <row r="5691" ht="27" customHeight="1" spans="1:2">
      <c r="A5691" s="2">
        <v>5689</v>
      </c>
      <c r="B5691" s="3" t="s">
        <v>5691</v>
      </c>
    </row>
    <row r="5692" ht="27" customHeight="1" spans="1:2">
      <c r="A5692" s="2">
        <v>5690</v>
      </c>
      <c r="B5692" s="3" t="s">
        <v>5692</v>
      </c>
    </row>
    <row r="5693" ht="27" customHeight="1" spans="1:2">
      <c r="A5693" s="2">
        <v>5691</v>
      </c>
      <c r="B5693" s="3" t="s">
        <v>5693</v>
      </c>
    </row>
    <row r="5694" ht="27" customHeight="1" spans="1:2">
      <c r="A5694" s="2">
        <v>5692</v>
      </c>
      <c r="B5694" s="3" t="s">
        <v>5694</v>
      </c>
    </row>
    <row r="5695" ht="27" customHeight="1" spans="1:2">
      <c r="A5695" s="2">
        <v>5693</v>
      </c>
      <c r="B5695" s="3" t="s">
        <v>5695</v>
      </c>
    </row>
    <row r="5696" ht="27" customHeight="1" spans="1:2">
      <c r="A5696" s="2">
        <v>5694</v>
      </c>
      <c r="B5696" s="3" t="s">
        <v>5696</v>
      </c>
    </row>
    <row r="5697" ht="27" customHeight="1" spans="1:2">
      <c r="A5697" s="2">
        <v>5695</v>
      </c>
      <c r="B5697" s="3" t="s">
        <v>5697</v>
      </c>
    </row>
    <row r="5698" ht="27" customHeight="1" spans="1:2">
      <c r="A5698" s="2">
        <v>5696</v>
      </c>
      <c r="B5698" s="3" t="s">
        <v>5698</v>
      </c>
    </row>
    <row r="5699" ht="27" customHeight="1" spans="1:2">
      <c r="A5699" s="2">
        <v>5697</v>
      </c>
      <c r="B5699" s="3" t="s">
        <v>5699</v>
      </c>
    </row>
    <row r="5700" ht="27" customHeight="1" spans="1:2">
      <c r="A5700" s="2">
        <v>5698</v>
      </c>
      <c r="B5700" s="3" t="s">
        <v>5700</v>
      </c>
    </row>
    <row r="5701" ht="27" customHeight="1" spans="1:2">
      <c r="A5701" s="2">
        <v>5699</v>
      </c>
      <c r="B5701" s="3" t="s">
        <v>5701</v>
      </c>
    </row>
    <row r="5702" ht="27" customHeight="1" spans="1:2">
      <c r="A5702" s="2">
        <v>5700</v>
      </c>
      <c r="B5702" s="3" t="s">
        <v>5702</v>
      </c>
    </row>
    <row r="5703" ht="27" customHeight="1" spans="1:2">
      <c r="A5703" s="2">
        <v>5701</v>
      </c>
      <c r="B5703" s="3" t="s">
        <v>5703</v>
      </c>
    </row>
    <row r="5704" ht="27" customHeight="1" spans="1:2">
      <c r="A5704" s="2">
        <v>5702</v>
      </c>
      <c r="B5704" s="3" t="s">
        <v>5704</v>
      </c>
    </row>
    <row r="5705" ht="27" customHeight="1" spans="1:2">
      <c r="A5705" s="2">
        <v>5703</v>
      </c>
      <c r="B5705" s="3" t="s">
        <v>5705</v>
      </c>
    </row>
    <row r="5706" ht="27" customHeight="1" spans="1:2">
      <c r="A5706" s="2">
        <v>5704</v>
      </c>
      <c r="B5706" s="3" t="s">
        <v>5706</v>
      </c>
    </row>
    <row r="5707" ht="27" customHeight="1" spans="1:2">
      <c r="A5707" s="2">
        <v>5705</v>
      </c>
      <c r="B5707" s="3" t="s">
        <v>5707</v>
      </c>
    </row>
    <row r="5708" ht="27" customHeight="1" spans="1:2">
      <c r="A5708" s="2">
        <v>5706</v>
      </c>
      <c r="B5708" s="3" t="s">
        <v>5708</v>
      </c>
    </row>
    <row r="5709" ht="27" customHeight="1" spans="1:2">
      <c r="A5709" s="2">
        <v>5707</v>
      </c>
      <c r="B5709" s="3" t="s">
        <v>5709</v>
      </c>
    </row>
    <row r="5710" ht="27" customHeight="1" spans="1:2">
      <c r="A5710" s="2">
        <v>5708</v>
      </c>
      <c r="B5710" s="3" t="s">
        <v>5710</v>
      </c>
    </row>
    <row r="5711" ht="27" customHeight="1" spans="1:2">
      <c r="A5711" s="2">
        <v>5709</v>
      </c>
      <c r="B5711" s="3" t="s">
        <v>5711</v>
      </c>
    </row>
    <row r="5712" ht="27" customHeight="1" spans="1:2">
      <c r="A5712" s="2">
        <v>5710</v>
      </c>
      <c r="B5712" s="3" t="s">
        <v>5712</v>
      </c>
    </row>
    <row r="5713" ht="27" customHeight="1" spans="1:2">
      <c r="A5713" s="2">
        <v>5711</v>
      </c>
      <c r="B5713" s="3" t="s">
        <v>5713</v>
      </c>
    </row>
    <row r="5714" ht="27" customHeight="1" spans="1:2">
      <c r="A5714" s="2">
        <v>5712</v>
      </c>
      <c r="B5714" s="3" t="s">
        <v>5714</v>
      </c>
    </row>
    <row r="5715" ht="27" customHeight="1" spans="1:2">
      <c r="A5715" s="2">
        <v>5713</v>
      </c>
      <c r="B5715" s="3" t="s">
        <v>5715</v>
      </c>
    </row>
    <row r="5716" ht="27" customHeight="1" spans="1:2">
      <c r="A5716" s="2">
        <v>5714</v>
      </c>
      <c r="B5716" s="3" t="s">
        <v>5716</v>
      </c>
    </row>
    <row r="5717" ht="27" customHeight="1" spans="1:2">
      <c r="A5717" s="2">
        <v>5715</v>
      </c>
      <c r="B5717" s="3" t="s">
        <v>5717</v>
      </c>
    </row>
    <row r="5718" ht="27" customHeight="1" spans="1:2">
      <c r="A5718" s="2">
        <v>5716</v>
      </c>
      <c r="B5718" s="3" t="s">
        <v>5718</v>
      </c>
    </row>
    <row r="5719" ht="27" customHeight="1" spans="1:2">
      <c r="A5719" s="2">
        <v>5717</v>
      </c>
      <c r="B5719" s="3" t="s">
        <v>5719</v>
      </c>
    </row>
    <row r="5720" ht="27" customHeight="1" spans="1:2">
      <c r="A5720" s="2">
        <v>5718</v>
      </c>
      <c r="B5720" s="3" t="s">
        <v>5720</v>
      </c>
    </row>
    <row r="5721" ht="27" customHeight="1" spans="1:2">
      <c r="A5721" s="2">
        <v>5719</v>
      </c>
      <c r="B5721" s="3" t="s">
        <v>5721</v>
      </c>
    </row>
    <row r="5722" ht="27" customHeight="1" spans="1:2">
      <c r="A5722" s="2">
        <v>5720</v>
      </c>
      <c r="B5722" s="3" t="s">
        <v>5722</v>
      </c>
    </row>
    <row r="5723" ht="27" customHeight="1" spans="1:2">
      <c r="A5723" s="2">
        <v>5721</v>
      </c>
      <c r="B5723" s="3" t="s">
        <v>5723</v>
      </c>
    </row>
    <row r="5724" ht="27" customHeight="1" spans="1:2">
      <c r="A5724" s="2">
        <v>5722</v>
      </c>
      <c r="B5724" s="3" t="s">
        <v>5724</v>
      </c>
    </row>
    <row r="5725" ht="27" customHeight="1" spans="1:2">
      <c r="A5725" s="2">
        <v>5723</v>
      </c>
      <c r="B5725" s="3" t="s">
        <v>5725</v>
      </c>
    </row>
    <row r="5726" ht="27" customHeight="1" spans="1:2">
      <c r="A5726" s="2">
        <v>5724</v>
      </c>
      <c r="B5726" s="3" t="s">
        <v>5726</v>
      </c>
    </row>
    <row r="5727" ht="27" customHeight="1" spans="1:2">
      <c r="A5727" s="2">
        <v>5725</v>
      </c>
      <c r="B5727" s="3" t="s">
        <v>5727</v>
      </c>
    </row>
    <row r="5728" ht="27" customHeight="1" spans="1:2">
      <c r="A5728" s="2">
        <v>5726</v>
      </c>
      <c r="B5728" s="3" t="s">
        <v>5728</v>
      </c>
    </row>
    <row r="5729" ht="27" customHeight="1" spans="1:2">
      <c r="A5729" s="2">
        <v>5727</v>
      </c>
      <c r="B5729" s="3" t="s">
        <v>5729</v>
      </c>
    </row>
    <row r="5730" ht="27" customHeight="1" spans="1:2">
      <c r="A5730" s="2">
        <v>5728</v>
      </c>
      <c r="B5730" s="3" t="s">
        <v>5730</v>
      </c>
    </row>
    <row r="5731" ht="27" customHeight="1" spans="1:2">
      <c r="A5731" s="2">
        <v>5729</v>
      </c>
      <c r="B5731" s="3" t="s">
        <v>5731</v>
      </c>
    </row>
    <row r="5732" ht="27" customHeight="1" spans="1:2">
      <c r="A5732" s="2">
        <v>5730</v>
      </c>
      <c r="B5732" s="3" t="s">
        <v>5732</v>
      </c>
    </row>
    <row r="5733" ht="27" customHeight="1" spans="1:2">
      <c r="A5733" s="2">
        <v>5731</v>
      </c>
      <c r="B5733" s="3" t="s">
        <v>5733</v>
      </c>
    </row>
    <row r="5734" ht="27" customHeight="1" spans="1:2">
      <c r="A5734" s="2">
        <v>5732</v>
      </c>
      <c r="B5734" s="3" t="s">
        <v>5734</v>
      </c>
    </row>
    <row r="5735" ht="27" customHeight="1" spans="1:2">
      <c r="A5735" s="2">
        <v>5733</v>
      </c>
      <c r="B5735" s="3" t="s">
        <v>5735</v>
      </c>
    </row>
    <row r="5736" ht="27" customHeight="1" spans="1:2">
      <c r="A5736" s="2">
        <v>5734</v>
      </c>
      <c r="B5736" s="3" t="s">
        <v>5736</v>
      </c>
    </row>
    <row r="5737" ht="27" customHeight="1" spans="1:2">
      <c r="A5737" s="2">
        <v>5735</v>
      </c>
      <c r="B5737" s="3" t="s">
        <v>5737</v>
      </c>
    </row>
    <row r="5738" ht="27" customHeight="1" spans="1:2">
      <c r="A5738" s="2">
        <v>5736</v>
      </c>
      <c r="B5738" s="3" t="s">
        <v>5738</v>
      </c>
    </row>
    <row r="5739" ht="27" customHeight="1" spans="1:2">
      <c r="A5739" s="2">
        <v>5737</v>
      </c>
      <c r="B5739" s="3" t="s">
        <v>5739</v>
      </c>
    </row>
    <row r="5740" ht="27" customHeight="1" spans="1:2">
      <c r="A5740" s="2">
        <v>5738</v>
      </c>
      <c r="B5740" s="3" t="s">
        <v>5740</v>
      </c>
    </row>
    <row r="5741" ht="27" customHeight="1" spans="1:2">
      <c r="A5741" s="2">
        <v>5739</v>
      </c>
      <c r="B5741" s="3" t="s">
        <v>5741</v>
      </c>
    </row>
    <row r="5742" ht="27" customHeight="1" spans="1:2">
      <c r="A5742" s="2">
        <v>5740</v>
      </c>
      <c r="B5742" s="3" t="s">
        <v>5742</v>
      </c>
    </row>
    <row r="5743" ht="27" customHeight="1" spans="1:2">
      <c r="A5743" s="2">
        <v>5741</v>
      </c>
      <c r="B5743" s="3" t="s">
        <v>5743</v>
      </c>
    </row>
    <row r="5744" ht="27" customHeight="1" spans="1:2">
      <c r="A5744" s="2">
        <v>5742</v>
      </c>
      <c r="B5744" s="3" t="s">
        <v>5744</v>
      </c>
    </row>
    <row r="5745" ht="27" customHeight="1" spans="1:2">
      <c r="A5745" s="2">
        <v>5743</v>
      </c>
      <c r="B5745" s="3" t="s">
        <v>5745</v>
      </c>
    </row>
    <row r="5746" ht="27" customHeight="1" spans="1:2">
      <c r="A5746" s="2">
        <v>5744</v>
      </c>
      <c r="B5746" s="3" t="s">
        <v>5746</v>
      </c>
    </row>
    <row r="5747" ht="27" customHeight="1" spans="1:2">
      <c r="A5747" s="2">
        <v>5745</v>
      </c>
      <c r="B5747" s="3" t="s">
        <v>5747</v>
      </c>
    </row>
    <row r="5748" ht="27" customHeight="1" spans="1:2">
      <c r="A5748" s="2">
        <v>5746</v>
      </c>
      <c r="B5748" s="3" t="s">
        <v>5748</v>
      </c>
    </row>
    <row r="5749" ht="27" customHeight="1" spans="1:2">
      <c r="A5749" s="2">
        <v>5747</v>
      </c>
      <c r="B5749" s="3" t="s">
        <v>5749</v>
      </c>
    </row>
    <row r="5750" ht="27" customHeight="1" spans="1:2">
      <c r="A5750" s="2">
        <v>5748</v>
      </c>
      <c r="B5750" s="3" t="s">
        <v>5750</v>
      </c>
    </row>
    <row r="5751" ht="27" customHeight="1" spans="1:2">
      <c r="A5751" s="2">
        <v>5749</v>
      </c>
      <c r="B5751" s="3" t="s">
        <v>5751</v>
      </c>
    </row>
    <row r="5752" ht="27" customHeight="1" spans="1:2">
      <c r="A5752" s="2">
        <v>5750</v>
      </c>
      <c r="B5752" s="3" t="s">
        <v>5752</v>
      </c>
    </row>
    <row r="5753" ht="27" customHeight="1" spans="1:2">
      <c r="A5753" s="2">
        <v>5751</v>
      </c>
      <c r="B5753" s="3" t="s">
        <v>5753</v>
      </c>
    </row>
    <row r="5754" ht="27" customHeight="1" spans="1:2">
      <c r="A5754" s="2">
        <v>5752</v>
      </c>
      <c r="B5754" s="3" t="s">
        <v>5754</v>
      </c>
    </row>
    <row r="5755" ht="27" customHeight="1" spans="1:2">
      <c r="A5755" s="2">
        <v>5753</v>
      </c>
      <c r="B5755" s="3" t="s">
        <v>5755</v>
      </c>
    </row>
    <row r="5756" ht="27" customHeight="1" spans="1:2">
      <c r="A5756" s="2">
        <v>5754</v>
      </c>
      <c r="B5756" s="3" t="s">
        <v>5756</v>
      </c>
    </row>
    <row r="5757" ht="27" customHeight="1" spans="1:2">
      <c r="A5757" s="2">
        <v>5755</v>
      </c>
      <c r="B5757" s="3" t="s">
        <v>5757</v>
      </c>
    </row>
    <row r="5758" ht="27" customHeight="1" spans="1:2">
      <c r="A5758" s="2">
        <v>5756</v>
      </c>
      <c r="B5758" s="3" t="s">
        <v>5758</v>
      </c>
    </row>
    <row r="5759" ht="27" customHeight="1" spans="1:2">
      <c r="A5759" s="2">
        <v>5757</v>
      </c>
      <c r="B5759" s="3" t="s">
        <v>5759</v>
      </c>
    </row>
    <row r="5760" ht="27" customHeight="1" spans="1:2">
      <c r="A5760" s="2">
        <v>5758</v>
      </c>
      <c r="B5760" s="3" t="s">
        <v>5760</v>
      </c>
    </row>
    <row r="5761" ht="27" customHeight="1" spans="1:2">
      <c r="A5761" s="2">
        <v>5759</v>
      </c>
      <c r="B5761" s="3" t="s">
        <v>5761</v>
      </c>
    </row>
    <row r="5762" ht="27" customHeight="1" spans="1:2">
      <c r="A5762" s="2">
        <v>5760</v>
      </c>
      <c r="B5762" s="3" t="s">
        <v>5762</v>
      </c>
    </row>
    <row r="5763" ht="27" customHeight="1" spans="1:2">
      <c r="A5763" s="2">
        <v>5761</v>
      </c>
      <c r="B5763" s="3" t="s">
        <v>5763</v>
      </c>
    </row>
    <row r="5764" ht="27" customHeight="1" spans="1:2">
      <c r="A5764" s="2">
        <v>5762</v>
      </c>
      <c r="B5764" s="3" t="s">
        <v>5764</v>
      </c>
    </row>
    <row r="5765" ht="27" customHeight="1" spans="1:2">
      <c r="A5765" s="2">
        <v>5763</v>
      </c>
      <c r="B5765" s="3" t="s">
        <v>5765</v>
      </c>
    </row>
    <row r="5766" ht="27" customHeight="1" spans="1:2">
      <c r="A5766" s="2">
        <v>5764</v>
      </c>
      <c r="B5766" s="3" t="s">
        <v>5766</v>
      </c>
    </row>
    <row r="5767" ht="27" customHeight="1" spans="1:2">
      <c r="A5767" s="2">
        <v>5765</v>
      </c>
      <c r="B5767" s="3" t="s">
        <v>5767</v>
      </c>
    </row>
    <row r="5768" ht="27" customHeight="1" spans="1:2">
      <c r="A5768" s="2">
        <v>5766</v>
      </c>
      <c r="B5768" s="3" t="s">
        <v>5768</v>
      </c>
    </row>
    <row r="5769" ht="27" customHeight="1" spans="1:2">
      <c r="A5769" s="2">
        <v>5767</v>
      </c>
      <c r="B5769" s="3" t="s">
        <v>5769</v>
      </c>
    </row>
    <row r="5770" ht="27" customHeight="1" spans="1:2">
      <c r="A5770" s="2">
        <v>5768</v>
      </c>
      <c r="B5770" s="3" t="s">
        <v>5770</v>
      </c>
    </row>
    <row r="5771" ht="27" customHeight="1" spans="1:2">
      <c r="A5771" s="2">
        <v>5769</v>
      </c>
      <c r="B5771" s="3" t="s">
        <v>5771</v>
      </c>
    </row>
    <row r="5772" ht="27" customHeight="1" spans="1:2">
      <c r="A5772" s="2">
        <v>5770</v>
      </c>
      <c r="B5772" s="3" t="s">
        <v>5772</v>
      </c>
    </row>
    <row r="5773" ht="27" customHeight="1" spans="1:2">
      <c r="A5773" s="2">
        <v>5771</v>
      </c>
      <c r="B5773" s="3" t="s">
        <v>5773</v>
      </c>
    </row>
    <row r="5774" ht="27" customHeight="1" spans="1:2">
      <c r="A5774" s="2">
        <v>5772</v>
      </c>
      <c r="B5774" s="3" t="s">
        <v>5774</v>
      </c>
    </row>
    <row r="5775" ht="27" customHeight="1" spans="1:2">
      <c r="A5775" s="2">
        <v>5773</v>
      </c>
      <c r="B5775" s="3" t="s">
        <v>5775</v>
      </c>
    </row>
    <row r="5776" ht="27" customHeight="1" spans="1:2">
      <c r="A5776" s="2">
        <v>5774</v>
      </c>
      <c r="B5776" s="3" t="s">
        <v>5776</v>
      </c>
    </row>
    <row r="5777" ht="27" customHeight="1" spans="1:2">
      <c r="A5777" s="2">
        <v>5775</v>
      </c>
      <c r="B5777" s="3" t="s">
        <v>5777</v>
      </c>
    </row>
    <row r="5778" ht="27" customHeight="1" spans="1:2">
      <c r="A5778" s="2">
        <v>5776</v>
      </c>
      <c r="B5778" s="3" t="s">
        <v>5778</v>
      </c>
    </row>
    <row r="5779" ht="27" customHeight="1" spans="1:2">
      <c r="A5779" s="2">
        <v>5777</v>
      </c>
      <c r="B5779" s="3" t="s">
        <v>5779</v>
      </c>
    </row>
    <row r="5780" ht="27" customHeight="1" spans="1:2">
      <c r="A5780" s="2">
        <v>5778</v>
      </c>
      <c r="B5780" s="3" t="s">
        <v>5780</v>
      </c>
    </row>
    <row r="5781" ht="27" customHeight="1" spans="1:2">
      <c r="A5781" s="2">
        <v>5779</v>
      </c>
      <c r="B5781" s="3" t="s">
        <v>5781</v>
      </c>
    </row>
    <row r="5782" ht="27" customHeight="1" spans="1:2">
      <c r="A5782" s="2">
        <v>5780</v>
      </c>
      <c r="B5782" s="3" t="s">
        <v>5782</v>
      </c>
    </row>
    <row r="5783" ht="27" customHeight="1" spans="1:2">
      <c r="A5783" s="2">
        <v>5781</v>
      </c>
      <c r="B5783" s="3" t="s">
        <v>5783</v>
      </c>
    </row>
    <row r="5784" ht="27" customHeight="1" spans="1:2">
      <c r="A5784" s="2">
        <v>5782</v>
      </c>
      <c r="B5784" s="3" t="s">
        <v>5784</v>
      </c>
    </row>
    <row r="5785" ht="27" customHeight="1" spans="1:2">
      <c r="A5785" s="2">
        <v>5783</v>
      </c>
      <c r="B5785" s="3" t="s">
        <v>5785</v>
      </c>
    </row>
    <row r="5786" ht="27" customHeight="1" spans="1:2">
      <c r="A5786" s="2">
        <v>5784</v>
      </c>
      <c r="B5786" s="3" t="s">
        <v>5786</v>
      </c>
    </row>
    <row r="5787" ht="27" customHeight="1" spans="1:2">
      <c r="A5787" s="2">
        <v>5785</v>
      </c>
      <c r="B5787" s="3" t="s">
        <v>5787</v>
      </c>
    </row>
    <row r="5788" ht="27" customHeight="1" spans="1:2">
      <c r="A5788" s="2">
        <v>5786</v>
      </c>
      <c r="B5788" s="3" t="s">
        <v>5788</v>
      </c>
    </row>
    <row r="5789" ht="27" customHeight="1" spans="1:2">
      <c r="A5789" s="2">
        <v>5787</v>
      </c>
      <c r="B5789" s="3" t="s">
        <v>5789</v>
      </c>
    </row>
    <row r="5790" ht="27" customHeight="1" spans="1:2">
      <c r="A5790" s="2">
        <v>5788</v>
      </c>
      <c r="B5790" s="3" t="s">
        <v>5790</v>
      </c>
    </row>
    <row r="5791" ht="27" customHeight="1" spans="1:2">
      <c r="A5791" s="2">
        <v>5789</v>
      </c>
      <c r="B5791" s="3" t="s">
        <v>5791</v>
      </c>
    </row>
    <row r="5792" ht="27" customHeight="1" spans="1:2">
      <c r="A5792" s="2">
        <v>5790</v>
      </c>
      <c r="B5792" s="3" t="s">
        <v>5792</v>
      </c>
    </row>
    <row r="5793" ht="27" customHeight="1" spans="1:2">
      <c r="A5793" s="2">
        <v>5791</v>
      </c>
      <c r="B5793" s="3" t="s">
        <v>5793</v>
      </c>
    </row>
    <row r="5794" ht="27" customHeight="1" spans="1:2">
      <c r="A5794" s="2">
        <v>5792</v>
      </c>
      <c r="B5794" s="3" t="s">
        <v>5794</v>
      </c>
    </row>
    <row r="5795" ht="27" customHeight="1" spans="1:2">
      <c r="A5795" s="2">
        <v>5793</v>
      </c>
      <c r="B5795" s="3" t="s">
        <v>5795</v>
      </c>
    </row>
    <row r="5796" ht="27" customHeight="1" spans="1:2">
      <c r="A5796" s="2">
        <v>5794</v>
      </c>
      <c r="B5796" s="3" t="s">
        <v>5796</v>
      </c>
    </row>
    <row r="5797" ht="27" customHeight="1" spans="1:2">
      <c r="A5797" s="2">
        <v>5795</v>
      </c>
      <c r="B5797" s="3" t="s">
        <v>5797</v>
      </c>
    </row>
    <row r="5798" ht="27" customHeight="1" spans="1:2">
      <c r="A5798" s="2">
        <v>5796</v>
      </c>
      <c r="B5798" s="3" t="s">
        <v>5798</v>
      </c>
    </row>
    <row r="5799" ht="27" customHeight="1" spans="1:2">
      <c r="A5799" s="2">
        <v>5797</v>
      </c>
      <c r="B5799" s="3" t="s">
        <v>5799</v>
      </c>
    </row>
    <row r="5800" ht="27" customHeight="1" spans="1:2">
      <c r="A5800" s="2">
        <v>5798</v>
      </c>
      <c r="B5800" s="3" t="s">
        <v>5800</v>
      </c>
    </row>
    <row r="5801" ht="27" customHeight="1" spans="1:2">
      <c r="A5801" s="2">
        <v>5799</v>
      </c>
      <c r="B5801" s="3" t="s">
        <v>5801</v>
      </c>
    </row>
    <row r="5802" ht="27" customHeight="1" spans="1:2">
      <c r="A5802" s="2">
        <v>5800</v>
      </c>
      <c r="B5802" s="3" t="s">
        <v>5802</v>
      </c>
    </row>
    <row r="5803" ht="27" customHeight="1" spans="1:2">
      <c r="A5803" s="2">
        <v>5801</v>
      </c>
      <c r="B5803" s="3" t="s">
        <v>5803</v>
      </c>
    </row>
    <row r="5804" ht="27" customHeight="1" spans="1:2">
      <c r="A5804" s="2">
        <v>5802</v>
      </c>
      <c r="B5804" s="3" t="s">
        <v>5804</v>
      </c>
    </row>
    <row r="5805" ht="27" customHeight="1" spans="1:2">
      <c r="A5805" s="2">
        <v>5803</v>
      </c>
      <c r="B5805" s="3" t="s">
        <v>5805</v>
      </c>
    </row>
    <row r="5806" ht="27" customHeight="1" spans="1:2">
      <c r="A5806" s="2">
        <v>5804</v>
      </c>
      <c r="B5806" s="3" t="s">
        <v>5806</v>
      </c>
    </row>
    <row r="5807" ht="27" customHeight="1" spans="1:2">
      <c r="A5807" s="2">
        <v>5805</v>
      </c>
      <c r="B5807" s="3" t="s">
        <v>5807</v>
      </c>
    </row>
    <row r="5808" ht="27" customHeight="1" spans="1:2">
      <c r="A5808" s="2">
        <v>5806</v>
      </c>
      <c r="B5808" s="3" t="s">
        <v>5808</v>
      </c>
    </row>
    <row r="5809" ht="27" customHeight="1" spans="1:2">
      <c r="A5809" s="2">
        <v>5807</v>
      </c>
      <c r="B5809" s="3" t="s">
        <v>5809</v>
      </c>
    </row>
    <row r="5810" ht="27" customHeight="1" spans="1:2">
      <c r="A5810" s="2">
        <v>5808</v>
      </c>
      <c r="B5810" s="3" t="s">
        <v>5810</v>
      </c>
    </row>
    <row r="5811" ht="27" customHeight="1" spans="1:2">
      <c r="A5811" s="2">
        <v>5809</v>
      </c>
      <c r="B5811" s="3" t="s">
        <v>5811</v>
      </c>
    </row>
    <row r="5812" ht="27" customHeight="1" spans="1:2">
      <c r="A5812" s="2">
        <v>5810</v>
      </c>
      <c r="B5812" s="3" t="s">
        <v>5812</v>
      </c>
    </row>
    <row r="5813" ht="27" customHeight="1" spans="1:2">
      <c r="A5813" s="2">
        <v>5811</v>
      </c>
      <c r="B5813" s="3" t="s">
        <v>5813</v>
      </c>
    </row>
    <row r="5814" ht="27" customHeight="1" spans="1:2">
      <c r="A5814" s="2">
        <v>5812</v>
      </c>
      <c r="B5814" s="3" t="s">
        <v>5814</v>
      </c>
    </row>
    <row r="5815" ht="27" customHeight="1" spans="1:2">
      <c r="A5815" s="2">
        <v>5813</v>
      </c>
      <c r="B5815" s="3" t="s">
        <v>5815</v>
      </c>
    </row>
    <row r="5816" ht="27" customHeight="1" spans="1:2">
      <c r="A5816" s="2">
        <v>5814</v>
      </c>
      <c r="B5816" s="3" t="s">
        <v>5816</v>
      </c>
    </row>
    <row r="5817" ht="27" customHeight="1" spans="1:2">
      <c r="A5817" s="2">
        <v>5815</v>
      </c>
      <c r="B5817" s="3" t="s">
        <v>5817</v>
      </c>
    </row>
    <row r="5818" ht="27" customHeight="1" spans="1:2">
      <c r="A5818" s="2">
        <v>5816</v>
      </c>
      <c r="B5818" s="3" t="s">
        <v>5818</v>
      </c>
    </row>
    <row r="5819" ht="27" customHeight="1" spans="1:2">
      <c r="A5819" s="2">
        <v>5817</v>
      </c>
      <c r="B5819" s="3" t="s">
        <v>5819</v>
      </c>
    </row>
    <row r="5820" ht="27" customHeight="1" spans="1:2">
      <c r="A5820" s="2">
        <v>5818</v>
      </c>
      <c r="B5820" s="3" t="s">
        <v>5820</v>
      </c>
    </row>
    <row r="5821" ht="27" customHeight="1" spans="1:2">
      <c r="A5821" s="2">
        <v>5819</v>
      </c>
      <c r="B5821" s="3" t="s">
        <v>5821</v>
      </c>
    </row>
    <row r="5822" ht="27" customHeight="1" spans="1:2">
      <c r="A5822" s="2">
        <v>5820</v>
      </c>
      <c r="B5822" s="3" t="s">
        <v>5822</v>
      </c>
    </row>
    <row r="5823" ht="27" customHeight="1" spans="1:2">
      <c r="A5823" s="2">
        <v>5821</v>
      </c>
      <c r="B5823" s="3" t="s">
        <v>5823</v>
      </c>
    </row>
    <row r="5824" ht="27" customHeight="1" spans="1:2">
      <c r="A5824" s="2">
        <v>5822</v>
      </c>
      <c r="B5824" s="3" t="s">
        <v>5824</v>
      </c>
    </row>
    <row r="5825" ht="27" customHeight="1" spans="1:2">
      <c r="A5825" s="2">
        <v>5823</v>
      </c>
      <c r="B5825" s="3" t="s">
        <v>5825</v>
      </c>
    </row>
    <row r="5826" ht="27" customHeight="1" spans="1:2">
      <c r="A5826" s="2">
        <v>5824</v>
      </c>
      <c r="B5826" s="3" t="s">
        <v>5826</v>
      </c>
    </row>
    <row r="5827" ht="27" customHeight="1" spans="1:2">
      <c r="A5827" s="2">
        <v>5825</v>
      </c>
      <c r="B5827" s="3" t="s">
        <v>5827</v>
      </c>
    </row>
    <row r="5828" ht="27" customHeight="1" spans="1:2">
      <c r="A5828" s="2">
        <v>5826</v>
      </c>
      <c r="B5828" s="3" t="s">
        <v>5828</v>
      </c>
    </row>
    <row r="5829" ht="27" customHeight="1" spans="1:2">
      <c r="A5829" s="2">
        <v>5827</v>
      </c>
      <c r="B5829" s="3" t="s">
        <v>5829</v>
      </c>
    </row>
    <row r="5830" ht="27" customHeight="1" spans="1:2">
      <c r="A5830" s="2">
        <v>5828</v>
      </c>
      <c r="B5830" s="3" t="s">
        <v>5830</v>
      </c>
    </row>
    <row r="5831" ht="27" customHeight="1" spans="1:2">
      <c r="A5831" s="2">
        <v>5829</v>
      </c>
      <c r="B5831" s="3" t="s">
        <v>5831</v>
      </c>
    </row>
    <row r="5832" ht="27" customHeight="1" spans="1:2">
      <c r="A5832" s="2">
        <v>5830</v>
      </c>
      <c r="B5832" s="3" t="s">
        <v>5832</v>
      </c>
    </row>
    <row r="5833" ht="27" customHeight="1" spans="1:2">
      <c r="A5833" s="2">
        <v>5831</v>
      </c>
      <c r="B5833" s="3" t="s">
        <v>5833</v>
      </c>
    </row>
    <row r="5834" ht="27" customHeight="1" spans="1:2">
      <c r="A5834" s="2">
        <v>5832</v>
      </c>
      <c r="B5834" s="3" t="s">
        <v>5834</v>
      </c>
    </row>
    <row r="5835" ht="27" customHeight="1" spans="1:2">
      <c r="A5835" s="2">
        <v>5833</v>
      </c>
      <c r="B5835" s="3" t="s">
        <v>5835</v>
      </c>
    </row>
    <row r="5836" ht="27" customHeight="1" spans="1:2">
      <c r="A5836" s="2">
        <v>5834</v>
      </c>
      <c r="B5836" s="3" t="s">
        <v>5836</v>
      </c>
    </row>
    <row r="5837" ht="27" customHeight="1" spans="1:2">
      <c r="A5837" s="2">
        <v>5835</v>
      </c>
      <c r="B5837" s="3" t="s">
        <v>5837</v>
      </c>
    </row>
    <row r="5838" ht="27" customHeight="1" spans="1:2">
      <c r="A5838" s="2">
        <v>5836</v>
      </c>
      <c r="B5838" s="3" t="s">
        <v>5838</v>
      </c>
    </row>
    <row r="5839" ht="27" customHeight="1" spans="1:2">
      <c r="A5839" s="2">
        <v>5837</v>
      </c>
      <c r="B5839" s="3" t="s">
        <v>5839</v>
      </c>
    </row>
    <row r="5840" ht="27" customHeight="1" spans="1:2">
      <c r="A5840" s="2">
        <v>5838</v>
      </c>
      <c r="B5840" s="3" t="s">
        <v>5840</v>
      </c>
    </row>
    <row r="5841" ht="27" customHeight="1" spans="1:2">
      <c r="A5841" s="2">
        <v>5839</v>
      </c>
      <c r="B5841" s="3" t="s">
        <v>5841</v>
      </c>
    </row>
    <row r="5842" ht="27" customHeight="1" spans="1:2">
      <c r="A5842" s="2">
        <v>5840</v>
      </c>
      <c r="B5842" s="3" t="s">
        <v>5842</v>
      </c>
    </row>
    <row r="5843" ht="27" customHeight="1" spans="1:2">
      <c r="A5843" s="2">
        <v>5841</v>
      </c>
      <c r="B5843" s="3" t="s">
        <v>5843</v>
      </c>
    </row>
    <row r="5844" ht="27" customHeight="1" spans="1:2">
      <c r="A5844" s="2">
        <v>5842</v>
      </c>
      <c r="B5844" s="3" t="s">
        <v>5844</v>
      </c>
    </row>
    <row r="5845" ht="27" customHeight="1" spans="1:2">
      <c r="A5845" s="2">
        <v>5843</v>
      </c>
      <c r="B5845" s="3" t="s">
        <v>5845</v>
      </c>
    </row>
    <row r="5846" ht="27" customHeight="1" spans="1:2">
      <c r="A5846" s="2">
        <v>5844</v>
      </c>
      <c r="B5846" s="3" t="s">
        <v>5846</v>
      </c>
    </row>
    <row r="5847" ht="27" customHeight="1" spans="1:2">
      <c r="A5847" s="2">
        <v>5845</v>
      </c>
      <c r="B5847" s="3" t="s">
        <v>5847</v>
      </c>
    </row>
    <row r="5848" ht="27" customHeight="1" spans="1:2">
      <c r="A5848" s="2">
        <v>5846</v>
      </c>
      <c r="B5848" s="3" t="s">
        <v>5848</v>
      </c>
    </row>
    <row r="5849" ht="27" customHeight="1" spans="1:2">
      <c r="A5849" s="2">
        <v>5847</v>
      </c>
      <c r="B5849" s="3" t="s">
        <v>5849</v>
      </c>
    </row>
    <row r="5850" ht="27" customHeight="1" spans="1:2">
      <c r="A5850" s="2">
        <v>5848</v>
      </c>
      <c r="B5850" s="3" t="s">
        <v>5850</v>
      </c>
    </row>
    <row r="5851" ht="27" customHeight="1" spans="1:2">
      <c r="A5851" s="2">
        <v>5849</v>
      </c>
      <c r="B5851" s="3" t="s">
        <v>5851</v>
      </c>
    </row>
    <row r="5852" ht="27" customHeight="1" spans="1:2">
      <c r="A5852" s="2">
        <v>5850</v>
      </c>
      <c r="B5852" s="3" t="s">
        <v>5852</v>
      </c>
    </row>
    <row r="5853" ht="27" customHeight="1" spans="1:2">
      <c r="A5853" s="2">
        <v>5851</v>
      </c>
      <c r="B5853" s="3" t="s">
        <v>5853</v>
      </c>
    </row>
    <row r="5854" ht="27" customHeight="1" spans="1:2">
      <c r="A5854" s="2">
        <v>5852</v>
      </c>
      <c r="B5854" s="3" t="s">
        <v>5854</v>
      </c>
    </row>
    <row r="5855" ht="27" customHeight="1" spans="1:2">
      <c r="A5855" s="2">
        <v>5853</v>
      </c>
      <c r="B5855" s="3" t="s">
        <v>5855</v>
      </c>
    </row>
    <row r="5856" ht="27" customHeight="1" spans="1:2">
      <c r="A5856" s="2">
        <v>5854</v>
      </c>
      <c r="B5856" s="3" t="s">
        <v>5856</v>
      </c>
    </row>
    <row r="5857" ht="27" customHeight="1" spans="1:2">
      <c r="A5857" s="2">
        <v>5855</v>
      </c>
      <c r="B5857" s="3" t="s">
        <v>5857</v>
      </c>
    </row>
    <row r="5858" ht="27" customHeight="1" spans="1:2">
      <c r="A5858" s="2">
        <v>5856</v>
      </c>
      <c r="B5858" s="3" t="s">
        <v>5858</v>
      </c>
    </row>
    <row r="5859" ht="27" customHeight="1" spans="1:2">
      <c r="A5859" s="2">
        <v>5857</v>
      </c>
      <c r="B5859" s="3" t="s">
        <v>5859</v>
      </c>
    </row>
    <row r="5860" ht="27" customHeight="1" spans="1:2">
      <c r="A5860" s="2">
        <v>5858</v>
      </c>
      <c r="B5860" s="3" t="s">
        <v>5860</v>
      </c>
    </row>
    <row r="5861" ht="27" customHeight="1" spans="1:2">
      <c r="A5861" s="2">
        <v>5859</v>
      </c>
      <c r="B5861" s="3" t="s">
        <v>5861</v>
      </c>
    </row>
    <row r="5862" ht="27" customHeight="1" spans="1:2">
      <c r="A5862" s="2">
        <v>5860</v>
      </c>
      <c r="B5862" s="3" t="s">
        <v>5862</v>
      </c>
    </row>
    <row r="5863" ht="27" customHeight="1" spans="1:2">
      <c r="A5863" s="2">
        <v>5861</v>
      </c>
      <c r="B5863" s="3" t="s">
        <v>5863</v>
      </c>
    </row>
    <row r="5864" ht="27" customHeight="1" spans="1:2">
      <c r="A5864" s="2">
        <v>5862</v>
      </c>
      <c r="B5864" s="3" t="s">
        <v>5864</v>
      </c>
    </row>
    <row r="5865" ht="27" customHeight="1" spans="1:2">
      <c r="A5865" s="2">
        <v>5863</v>
      </c>
      <c r="B5865" s="3" t="s">
        <v>5865</v>
      </c>
    </row>
    <row r="5866" ht="27" customHeight="1" spans="1:2">
      <c r="A5866" s="2">
        <v>5864</v>
      </c>
      <c r="B5866" s="3" t="s">
        <v>5866</v>
      </c>
    </row>
    <row r="5867" ht="27" customHeight="1" spans="1:2">
      <c r="A5867" s="2">
        <v>5865</v>
      </c>
      <c r="B5867" s="3" t="s">
        <v>5867</v>
      </c>
    </row>
    <row r="5868" ht="27" customHeight="1" spans="1:2">
      <c r="A5868" s="2">
        <v>5866</v>
      </c>
      <c r="B5868" s="3" t="s">
        <v>5868</v>
      </c>
    </row>
    <row r="5869" ht="27" customHeight="1" spans="1:2">
      <c r="A5869" s="2">
        <v>5867</v>
      </c>
      <c r="B5869" s="3" t="s">
        <v>5869</v>
      </c>
    </row>
    <row r="5870" ht="27" customHeight="1" spans="1:2">
      <c r="A5870" s="2">
        <v>5868</v>
      </c>
      <c r="B5870" s="3" t="s">
        <v>5870</v>
      </c>
    </row>
    <row r="5871" ht="27" customHeight="1" spans="1:2">
      <c r="A5871" s="2">
        <v>5869</v>
      </c>
      <c r="B5871" s="3" t="s">
        <v>5871</v>
      </c>
    </row>
    <row r="5872" ht="27" customHeight="1" spans="1:2">
      <c r="A5872" s="2">
        <v>5870</v>
      </c>
      <c r="B5872" s="3" t="s">
        <v>5872</v>
      </c>
    </row>
    <row r="5873" ht="27" customHeight="1" spans="1:2">
      <c r="A5873" s="2">
        <v>5871</v>
      </c>
      <c r="B5873" s="3" t="s">
        <v>5873</v>
      </c>
    </row>
    <row r="5874" ht="27" customHeight="1" spans="1:2">
      <c r="A5874" s="2">
        <v>5872</v>
      </c>
      <c r="B5874" s="3" t="s">
        <v>5874</v>
      </c>
    </row>
    <row r="5875" ht="27" customHeight="1" spans="1:2">
      <c r="A5875" s="2">
        <v>5873</v>
      </c>
      <c r="B5875" s="3" t="s">
        <v>5875</v>
      </c>
    </row>
    <row r="5876" ht="27" customHeight="1" spans="1:2">
      <c r="A5876" s="2">
        <v>5874</v>
      </c>
      <c r="B5876" s="3" t="s">
        <v>5876</v>
      </c>
    </row>
    <row r="5877" ht="27" customHeight="1" spans="1:2">
      <c r="A5877" s="2">
        <v>5875</v>
      </c>
      <c r="B5877" s="3" t="s">
        <v>5877</v>
      </c>
    </row>
    <row r="5878" ht="27" customHeight="1" spans="1:2">
      <c r="A5878" s="2">
        <v>5876</v>
      </c>
      <c r="B5878" s="3" t="s">
        <v>5878</v>
      </c>
    </row>
    <row r="5879" ht="27" customHeight="1" spans="1:2">
      <c r="A5879" s="2">
        <v>5877</v>
      </c>
      <c r="B5879" s="3" t="s">
        <v>5879</v>
      </c>
    </row>
    <row r="5880" ht="27" customHeight="1" spans="1:2">
      <c r="A5880" s="2">
        <v>5878</v>
      </c>
      <c r="B5880" s="3" t="s">
        <v>5880</v>
      </c>
    </row>
    <row r="5881" ht="27" customHeight="1" spans="1:2">
      <c r="A5881" s="2">
        <v>5879</v>
      </c>
      <c r="B5881" s="3" t="s">
        <v>5881</v>
      </c>
    </row>
    <row r="5882" ht="27" customHeight="1" spans="1:2">
      <c r="A5882" s="2">
        <v>5880</v>
      </c>
      <c r="B5882" s="3" t="s">
        <v>5882</v>
      </c>
    </row>
    <row r="5883" ht="27" customHeight="1" spans="1:2">
      <c r="A5883" s="2">
        <v>5881</v>
      </c>
      <c r="B5883" s="3" t="s">
        <v>5883</v>
      </c>
    </row>
    <row r="5884" ht="27" customHeight="1" spans="1:2">
      <c r="A5884" s="2">
        <v>5882</v>
      </c>
      <c r="B5884" s="3" t="s">
        <v>5884</v>
      </c>
    </row>
    <row r="5885" ht="27" customHeight="1" spans="1:2">
      <c r="A5885" s="2">
        <v>5883</v>
      </c>
      <c r="B5885" s="3" t="s">
        <v>5885</v>
      </c>
    </row>
    <row r="5886" ht="27" customHeight="1" spans="1:2">
      <c r="A5886" s="2">
        <v>5884</v>
      </c>
      <c r="B5886" s="3" t="s">
        <v>5886</v>
      </c>
    </row>
    <row r="5887" ht="27" customHeight="1" spans="1:2">
      <c r="A5887" s="2">
        <v>5885</v>
      </c>
      <c r="B5887" s="3" t="s">
        <v>5887</v>
      </c>
    </row>
    <row r="5888" ht="27" customHeight="1" spans="1:2">
      <c r="A5888" s="2">
        <v>5886</v>
      </c>
      <c r="B5888" s="3" t="s">
        <v>5888</v>
      </c>
    </row>
    <row r="5889" ht="27" customHeight="1" spans="1:2">
      <c r="A5889" s="2">
        <v>5887</v>
      </c>
      <c r="B5889" s="3" t="s">
        <v>5889</v>
      </c>
    </row>
    <row r="5890" ht="27" customHeight="1" spans="1:2">
      <c r="A5890" s="2">
        <v>5888</v>
      </c>
      <c r="B5890" s="3" t="s">
        <v>5890</v>
      </c>
    </row>
    <row r="5891" ht="27" customHeight="1" spans="1:2">
      <c r="A5891" s="2">
        <v>5889</v>
      </c>
      <c r="B5891" s="3" t="s">
        <v>5891</v>
      </c>
    </row>
    <row r="5892" ht="27" customHeight="1" spans="1:2">
      <c r="A5892" s="2">
        <v>5890</v>
      </c>
      <c r="B5892" s="3" t="s">
        <v>5892</v>
      </c>
    </row>
    <row r="5893" ht="27" customHeight="1" spans="1:2">
      <c r="A5893" s="2">
        <v>5891</v>
      </c>
      <c r="B5893" s="3" t="s">
        <v>5893</v>
      </c>
    </row>
    <row r="5894" ht="27" customHeight="1" spans="1:2">
      <c r="A5894" s="2">
        <v>5892</v>
      </c>
      <c r="B5894" s="3" t="s">
        <v>5894</v>
      </c>
    </row>
    <row r="5895" ht="27" customHeight="1" spans="1:2">
      <c r="A5895" s="2">
        <v>5893</v>
      </c>
      <c r="B5895" s="3" t="s">
        <v>5895</v>
      </c>
    </row>
    <row r="5896" ht="27" customHeight="1" spans="1:2">
      <c r="A5896" s="2">
        <v>5894</v>
      </c>
      <c r="B5896" s="3" t="s">
        <v>5896</v>
      </c>
    </row>
    <row r="5897" ht="27" customHeight="1" spans="1:2">
      <c r="A5897" s="2">
        <v>5895</v>
      </c>
      <c r="B5897" s="3" t="s">
        <v>5897</v>
      </c>
    </row>
    <row r="5898" ht="27" customHeight="1" spans="1:2">
      <c r="A5898" s="2">
        <v>5896</v>
      </c>
      <c r="B5898" s="3" t="s">
        <v>5898</v>
      </c>
    </row>
    <row r="5899" ht="27" customHeight="1" spans="1:2">
      <c r="A5899" s="2">
        <v>5897</v>
      </c>
      <c r="B5899" s="3" t="s">
        <v>5899</v>
      </c>
    </row>
    <row r="5900" ht="27" customHeight="1" spans="1:2">
      <c r="A5900" s="2">
        <v>5898</v>
      </c>
      <c r="B5900" s="3" t="s">
        <v>5900</v>
      </c>
    </row>
    <row r="5901" ht="27" customHeight="1" spans="1:2">
      <c r="A5901" s="2">
        <v>5899</v>
      </c>
      <c r="B5901" s="3" t="s">
        <v>5901</v>
      </c>
    </row>
    <row r="5902" ht="27" customHeight="1" spans="1:2">
      <c r="A5902" s="2">
        <v>5900</v>
      </c>
      <c r="B5902" s="3" t="s">
        <v>5902</v>
      </c>
    </row>
    <row r="5903" ht="27" customHeight="1" spans="1:2">
      <c r="A5903" s="2">
        <v>5901</v>
      </c>
      <c r="B5903" s="3" t="s">
        <v>5903</v>
      </c>
    </row>
    <row r="5904" ht="27" customHeight="1" spans="1:2">
      <c r="A5904" s="2">
        <v>5902</v>
      </c>
      <c r="B5904" s="3" t="s">
        <v>5904</v>
      </c>
    </row>
    <row r="5905" ht="27" customHeight="1" spans="1:2">
      <c r="A5905" s="2">
        <v>5903</v>
      </c>
      <c r="B5905" s="3" t="s">
        <v>5905</v>
      </c>
    </row>
    <row r="5906" ht="27" customHeight="1" spans="1:2">
      <c r="A5906" s="2">
        <v>5904</v>
      </c>
      <c r="B5906" s="3" t="s">
        <v>5906</v>
      </c>
    </row>
    <row r="5907" ht="27" customHeight="1" spans="1:2">
      <c r="A5907" s="2">
        <v>5905</v>
      </c>
      <c r="B5907" s="3" t="s">
        <v>5907</v>
      </c>
    </row>
    <row r="5908" ht="27" customHeight="1" spans="1:2">
      <c r="A5908" s="2">
        <v>5906</v>
      </c>
      <c r="B5908" s="3" t="s">
        <v>5908</v>
      </c>
    </row>
    <row r="5909" ht="27" customHeight="1" spans="1:2">
      <c r="A5909" s="2">
        <v>5907</v>
      </c>
      <c r="B5909" s="3" t="s">
        <v>5909</v>
      </c>
    </row>
    <row r="5910" ht="27" customHeight="1" spans="1:2">
      <c r="A5910" s="2">
        <v>5908</v>
      </c>
      <c r="B5910" s="3" t="s">
        <v>5910</v>
      </c>
    </row>
    <row r="5911" ht="27" customHeight="1" spans="1:2">
      <c r="A5911" s="2">
        <v>5909</v>
      </c>
      <c r="B5911" s="3" t="s">
        <v>5911</v>
      </c>
    </row>
    <row r="5912" ht="27" customHeight="1" spans="1:2">
      <c r="A5912" s="2">
        <v>5910</v>
      </c>
      <c r="B5912" s="3" t="s">
        <v>5912</v>
      </c>
    </row>
    <row r="5913" ht="27" customHeight="1" spans="1:2">
      <c r="A5913" s="2">
        <v>5911</v>
      </c>
      <c r="B5913" s="3" t="s">
        <v>5913</v>
      </c>
    </row>
    <row r="5914" ht="27" customHeight="1" spans="1:2">
      <c r="A5914" s="2">
        <v>5912</v>
      </c>
      <c r="B5914" s="3" t="s">
        <v>5914</v>
      </c>
    </row>
    <row r="5915" ht="27" customHeight="1" spans="1:2">
      <c r="A5915" s="2">
        <v>5913</v>
      </c>
      <c r="B5915" s="3" t="s">
        <v>5915</v>
      </c>
    </row>
    <row r="5916" ht="27" customHeight="1" spans="1:2">
      <c r="A5916" s="2">
        <v>5914</v>
      </c>
      <c r="B5916" s="3" t="s">
        <v>5916</v>
      </c>
    </row>
    <row r="5917" ht="27" customHeight="1" spans="1:2">
      <c r="A5917" s="2">
        <v>5915</v>
      </c>
      <c r="B5917" s="3" t="s">
        <v>5917</v>
      </c>
    </row>
    <row r="5918" ht="27" customHeight="1" spans="1:2">
      <c r="A5918" s="2">
        <v>5916</v>
      </c>
      <c r="B5918" s="3" t="s">
        <v>5918</v>
      </c>
    </row>
    <row r="5919" ht="27" customHeight="1" spans="1:2">
      <c r="A5919" s="2">
        <v>5917</v>
      </c>
      <c r="B5919" s="3" t="s">
        <v>5919</v>
      </c>
    </row>
    <row r="5920" ht="27" customHeight="1" spans="1:2">
      <c r="A5920" s="2">
        <v>5918</v>
      </c>
      <c r="B5920" s="3" t="s">
        <v>5920</v>
      </c>
    </row>
    <row r="5921" ht="27" customHeight="1" spans="1:2">
      <c r="A5921" s="2">
        <v>5919</v>
      </c>
      <c r="B5921" s="3" t="s">
        <v>5921</v>
      </c>
    </row>
    <row r="5922" ht="27" customHeight="1" spans="1:2">
      <c r="A5922" s="2">
        <v>5920</v>
      </c>
      <c r="B5922" s="3" t="s">
        <v>5922</v>
      </c>
    </row>
    <row r="5923" ht="27" customHeight="1" spans="1:2">
      <c r="A5923" s="2">
        <v>5921</v>
      </c>
      <c r="B5923" s="3" t="s">
        <v>5923</v>
      </c>
    </row>
    <row r="5924" ht="27" customHeight="1" spans="1:2">
      <c r="A5924" s="2">
        <v>5922</v>
      </c>
      <c r="B5924" s="3" t="s">
        <v>5924</v>
      </c>
    </row>
    <row r="5925" ht="27" customHeight="1" spans="1:2">
      <c r="A5925" s="2">
        <v>5923</v>
      </c>
      <c r="B5925" s="3" t="s">
        <v>5925</v>
      </c>
    </row>
    <row r="5926" ht="27" customHeight="1" spans="1:2">
      <c r="A5926" s="2">
        <v>5924</v>
      </c>
      <c r="B5926" s="3" t="s">
        <v>5926</v>
      </c>
    </row>
    <row r="5927" ht="27" customHeight="1" spans="1:2">
      <c r="A5927" s="2">
        <v>5925</v>
      </c>
      <c r="B5927" s="3" t="s">
        <v>5927</v>
      </c>
    </row>
    <row r="5928" ht="27" customHeight="1" spans="1:2">
      <c r="A5928" s="2">
        <v>5926</v>
      </c>
      <c r="B5928" s="3" t="s">
        <v>5928</v>
      </c>
    </row>
    <row r="5929" ht="27" customHeight="1" spans="1:2">
      <c r="A5929" s="2">
        <v>5927</v>
      </c>
      <c r="B5929" s="3" t="s">
        <v>5929</v>
      </c>
    </row>
    <row r="5930" ht="27" customHeight="1" spans="1:2">
      <c r="A5930" s="2">
        <v>5928</v>
      </c>
      <c r="B5930" s="3" t="s">
        <v>5930</v>
      </c>
    </row>
    <row r="5931" ht="27" customHeight="1" spans="1:2">
      <c r="A5931" s="2">
        <v>5929</v>
      </c>
      <c r="B5931" s="3" t="s">
        <v>5931</v>
      </c>
    </row>
    <row r="5932" ht="27" customHeight="1" spans="1:2">
      <c r="A5932" s="2">
        <v>5930</v>
      </c>
      <c r="B5932" s="3" t="s">
        <v>5932</v>
      </c>
    </row>
    <row r="5933" ht="27" customHeight="1" spans="1:2">
      <c r="A5933" s="2">
        <v>5931</v>
      </c>
      <c r="B5933" s="3" t="s">
        <v>5933</v>
      </c>
    </row>
    <row r="5934" ht="27" customHeight="1" spans="1:2">
      <c r="A5934" s="2">
        <v>5932</v>
      </c>
      <c r="B5934" s="4" t="s">
        <v>5934</v>
      </c>
    </row>
    <row r="5935" ht="27" customHeight="1" spans="1:2">
      <c r="A5935" s="2">
        <v>5933</v>
      </c>
      <c r="B5935" s="3" t="s">
        <v>5935</v>
      </c>
    </row>
    <row r="5936" ht="27" customHeight="1" spans="1:2">
      <c r="A5936" s="2">
        <v>5934</v>
      </c>
      <c r="B5936" s="3" t="s">
        <v>5936</v>
      </c>
    </row>
    <row r="5937" ht="27" customHeight="1" spans="1:2">
      <c r="A5937" s="2">
        <v>5935</v>
      </c>
      <c r="B5937" s="3" t="s">
        <v>5937</v>
      </c>
    </row>
    <row r="5938" ht="27" customHeight="1" spans="1:2">
      <c r="A5938" s="2">
        <v>5936</v>
      </c>
      <c r="B5938" s="3" t="s">
        <v>5938</v>
      </c>
    </row>
    <row r="5939" ht="27" customHeight="1" spans="1:2">
      <c r="A5939" s="2">
        <v>5937</v>
      </c>
      <c r="B5939" s="3" t="s">
        <v>5939</v>
      </c>
    </row>
    <row r="5940" ht="27" customHeight="1" spans="1:2">
      <c r="A5940" s="2">
        <v>5938</v>
      </c>
      <c r="B5940" s="3" t="s">
        <v>5940</v>
      </c>
    </row>
    <row r="5941" ht="27" customHeight="1" spans="1:2">
      <c r="A5941" s="2">
        <v>5939</v>
      </c>
      <c r="B5941" s="3" t="s">
        <v>5941</v>
      </c>
    </row>
    <row r="5942" ht="27" customHeight="1" spans="1:2">
      <c r="A5942" s="2">
        <v>5940</v>
      </c>
      <c r="B5942" s="3" t="s">
        <v>5942</v>
      </c>
    </row>
    <row r="5943" ht="27" customHeight="1" spans="1:2">
      <c r="A5943" s="2">
        <v>5941</v>
      </c>
      <c r="B5943" s="3" t="s">
        <v>5943</v>
      </c>
    </row>
    <row r="5944" ht="27" customHeight="1" spans="1:2">
      <c r="A5944" s="2">
        <v>5942</v>
      </c>
      <c r="B5944" s="3" t="s">
        <v>5944</v>
      </c>
    </row>
    <row r="5945" ht="27" customHeight="1" spans="1:2">
      <c r="A5945" s="2">
        <v>5943</v>
      </c>
      <c r="B5945" s="3" t="s">
        <v>5945</v>
      </c>
    </row>
    <row r="5946" ht="27" customHeight="1" spans="1:2">
      <c r="A5946" s="2">
        <v>5944</v>
      </c>
      <c r="B5946" s="3" t="s">
        <v>5946</v>
      </c>
    </row>
    <row r="5947" ht="27" customHeight="1" spans="1:2">
      <c r="A5947" s="2">
        <v>5945</v>
      </c>
      <c r="B5947" s="3" t="s">
        <v>5947</v>
      </c>
    </row>
    <row r="5948" ht="27" customHeight="1" spans="1:2">
      <c r="A5948" s="2">
        <v>5946</v>
      </c>
      <c r="B5948" s="3" t="s">
        <v>5948</v>
      </c>
    </row>
    <row r="5949" ht="27" customHeight="1" spans="1:2">
      <c r="A5949" s="2">
        <v>5947</v>
      </c>
      <c r="B5949" s="3" t="s">
        <v>5949</v>
      </c>
    </row>
    <row r="5950" ht="27" customHeight="1" spans="1:2">
      <c r="A5950" s="2">
        <v>5948</v>
      </c>
      <c r="B5950" s="3" t="s">
        <v>5950</v>
      </c>
    </row>
    <row r="5951" ht="27" customHeight="1" spans="1:2">
      <c r="A5951" s="2">
        <v>5949</v>
      </c>
      <c r="B5951" s="3" t="s">
        <v>5951</v>
      </c>
    </row>
    <row r="5952" ht="27" customHeight="1" spans="1:2">
      <c r="A5952" s="2">
        <v>5950</v>
      </c>
      <c r="B5952" s="3" t="s">
        <v>5952</v>
      </c>
    </row>
    <row r="5953" ht="27" customHeight="1" spans="1:2">
      <c r="A5953" s="2">
        <v>5951</v>
      </c>
      <c r="B5953" s="3" t="s">
        <v>5953</v>
      </c>
    </row>
    <row r="5954" ht="27" customHeight="1" spans="1:2">
      <c r="A5954" s="2">
        <v>5952</v>
      </c>
      <c r="B5954" s="3" t="s">
        <v>5954</v>
      </c>
    </row>
    <row r="5955" ht="27" customHeight="1" spans="1:2">
      <c r="A5955" s="2">
        <v>5953</v>
      </c>
      <c r="B5955" s="3" t="s">
        <v>5955</v>
      </c>
    </row>
    <row r="5956" ht="27" customHeight="1" spans="1:2">
      <c r="A5956" s="2">
        <v>5954</v>
      </c>
      <c r="B5956" s="3" t="s">
        <v>5956</v>
      </c>
    </row>
    <row r="5957" ht="27" customHeight="1" spans="1:2">
      <c r="A5957" s="2">
        <v>5955</v>
      </c>
      <c r="B5957" s="3" t="s">
        <v>5957</v>
      </c>
    </row>
    <row r="5958" ht="27" customHeight="1" spans="1:2">
      <c r="A5958" s="2">
        <v>5956</v>
      </c>
      <c r="B5958" s="3" t="s">
        <v>5958</v>
      </c>
    </row>
    <row r="5959" ht="27" customHeight="1" spans="1:2">
      <c r="A5959" s="2">
        <v>5957</v>
      </c>
      <c r="B5959" s="3" t="s">
        <v>5959</v>
      </c>
    </row>
    <row r="5960" ht="27" customHeight="1" spans="1:2">
      <c r="A5960" s="2">
        <v>5958</v>
      </c>
      <c r="B5960" s="3" t="s">
        <v>5960</v>
      </c>
    </row>
    <row r="5961" ht="27" customHeight="1" spans="1:2">
      <c r="A5961" s="2">
        <v>5959</v>
      </c>
      <c r="B5961" s="3" t="s">
        <v>5961</v>
      </c>
    </row>
    <row r="5962" ht="27" customHeight="1" spans="1:2">
      <c r="A5962" s="2">
        <v>5960</v>
      </c>
      <c r="B5962" s="3" t="s">
        <v>5962</v>
      </c>
    </row>
    <row r="5963" ht="27" customHeight="1" spans="1:2">
      <c r="A5963" s="2">
        <v>5961</v>
      </c>
      <c r="B5963" s="3" t="s">
        <v>5963</v>
      </c>
    </row>
    <row r="5964" ht="27" customHeight="1" spans="1:2">
      <c r="A5964" s="2">
        <v>5962</v>
      </c>
      <c r="B5964" s="3" t="s">
        <v>5964</v>
      </c>
    </row>
    <row r="5965" ht="27" customHeight="1" spans="1:2">
      <c r="A5965" s="2">
        <v>5963</v>
      </c>
      <c r="B5965" s="3" t="s">
        <v>5965</v>
      </c>
    </row>
    <row r="5966" ht="27" customHeight="1" spans="1:2">
      <c r="A5966" s="2">
        <v>5964</v>
      </c>
      <c r="B5966" s="3" t="s">
        <v>5966</v>
      </c>
    </row>
    <row r="5967" ht="27" customHeight="1" spans="1:2">
      <c r="A5967" s="2">
        <v>5965</v>
      </c>
      <c r="B5967" s="3" t="s">
        <v>5967</v>
      </c>
    </row>
    <row r="5968" ht="27" customHeight="1" spans="1:2">
      <c r="A5968" s="2">
        <v>5966</v>
      </c>
      <c r="B5968" s="3" t="s">
        <v>5968</v>
      </c>
    </row>
    <row r="5969" ht="27" customHeight="1" spans="1:2">
      <c r="A5969" s="2">
        <v>5967</v>
      </c>
      <c r="B5969" s="3" t="s">
        <v>5969</v>
      </c>
    </row>
    <row r="5970" ht="27" customHeight="1" spans="1:2">
      <c r="A5970" s="2">
        <v>5968</v>
      </c>
      <c r="B5970" s="3" t="s">
        <v>5970</v>
      </c>
    </row>
    <row r="5971" ht="27" customHeight="1" spans="1:2">
      <c r="A5971" s="2">
        <v>5969</v>
      </c>
      <c r="B5971" s="3" t="s">
        <v>5971</v>
      </c>
    </row>
    <row r="5972" ht="27" customHeight="1" spans="1:2">
      <c r="A5972" s="2">
        <v>5970</v>
      </c>
      <c r="B5972" s="3" t="s">
        <v>5972</v>
      </c>
    </row>
    <row r="5973" ht="27" customHeight="1" spans="1:2">
      <c r="A5973" s="2">
        <v>5971</v>
      </c>
      <c r="B5973" s="3" t="s">
        <v>5973</v>
      </c>
    </row>
    <row r="5974" ht="27" customHeight="1" spans="1:2">
      <c r="A5974" s="2">
        <v>5972</v>
      </c>
      <c r="B5974" s="3" t="s">
        <v>5974</v>
      </c>
    </row>
    <row r="5975" ht="27" customHeight="1" spans="1:2">
      <c r="A5975" s="2">
        <v>5973</v>
      </c>
      <c r="B5975" s="3" t="s">
        <v>5975</v>
      </c>
    </row>
    <row r="5976" ht="27" customHeight="1" spans="1:2">
      <c r="A5976" s="2">
        <v>5974</v>
      </c>
      <c r="B5976" s="3" t="s">
        <v>5976</v>
      </c>
    </row>
    <row r="5977" ht="27" customHeight="1" spans="1:2">
      <c r="A5977" s="2">
        <v>5975</v>
      </c>
      <c r="B5977" s="3" t="s">
        <v>5977</v>
      </c>
    </row>
    <row r="5978" ht="27" customHeight="1" spans="1:2">
      <c r="A5978" s="2">
        <v>5976</v>
      </c>
      <c r="B5978" s="3" t="s">
        <v>5978</v>
      </c>
    </row>
    <row r="5979" ht="27" customHeight="1" spans="1:2">
      <c r="A5979" s="2">
        <v>5977</v>
      </c>
      <c r="B5979" s="3" t="s">
        <v>5979</v>
      </c>
    </row>
    <row r="5980" ht="27" customHeight="1" spans="1:2">
      <c r="A5980" s="2">
        <v>5978</v>
      </c>
      <c r="B5980" s="3" t="s">
        <v>5980</v>
      </c>
    </row>
    <row r="5981" ht="27" customHeight="1" spans="1:2">
      <c r="A5981" s="2">
        <v>5979</v>
      </c>
      <c r="B5981" s="3" t="s">
        <v>5981</v>
      </c>
    </row>
    <row r="5982" ht="27" customHeight="1" spans="1:2">
      <c r="A5982" s="2">
        <v>5980</v>
      </c>
      <c r="B5982" s="3" t="s">
        <v>5982</v>
      </c>
    </row>
    <row r="5983" ht="27" customHeight="1" spans="1:2">
      <c r="A5983" s="2">
        <v>5981</v>
      </c>
      <c r="B5983" s="3" t="s">
        <v>5983</v>
      </c>
    </row>
    <row r="5984" ht="27" customHeight="1" spans="1:2">
      <c r="A5984" s="2">
        <v>5982</v>
      </c>
      <c r="B5984" s="3" t="s">
        <v>5984</v>
      </c>
    </row>
    <row r="5985" ht="27" customHeight="1" spans="1:2">
      <c r="A5985" s="2">
        <v>5983</v>
      </c>
      <c r="B5985" s="3" t="s">
        <v>5985</v>
      </c>
    </row>
    <row r="5986" ht="27" customHeight="1" spans="1:2">
      <c r="A5986" s="2">
        <v>5984</v>
      </c>
      <c r="B5986" s="3" t="s">
        <v>5986</v>
      </c>
    </row>
    <row r="5987" ht="27" customHeight="1" spans="1:2">
      <c r="A5987" s="2">
        <v>5985</v>
      </c>
      <c r="B5987" s="3" t="s">
        <v>5987</v>
      </c>
    </row>
    <row r="5988" ht="27" customHeight="1" spans="1:2">
      <c r="A5988" s="2">
        <v>5986</v>
      </c>
      <c r="B5988" s="3" t="s">
        <v>5988</v>
      </c>
    </row>
    <row r="5989" ht="27" customHeight="1" spans="1:2">
      <c r="A5989" s="2">
        <v>5987</v>
      </c>
      <c r="B5989" s="3" t="s">
        <v>5989</v>
      </c>
    </row>
    <row r="5990" ht="27" customHeight="1" spans="1:2">
      <c r="A5990" s="2">
        <v>5988</v>
      </c>
      <c r="B5990" s="3" t="s">
        <v>5990</v>
      </c>
    </row>
    <row r="5991" ht="27" customHeight="1" spans="1:2">
      <c r="A5991" s="2">
        <v>5989</v>
      </c>
      <c r="B5991" s="3" t="s">
        <v>5991</v>
      </c>
    </row>
    <row r="5992" ht="27" customHeight="1" spans="1:2">
      <c r="A5992" s="2">
        <v>5990</v>
      </c>
      <c r="B5992" s="3" t="s">
        <v>5992</v>
      </c>
    </row>
    <row r="5993" ht="27" customHeight="1" spans="1:2">
      <c r="A5993" s="2">
        <v>5991</v>
      </c>
      <c r="B5993" s="3" t="s">
        <v>5993</v>
      </c>
    </row>
    <row r="5994" ht="27" customHeight="1" spans="1:2">
      <c r="A5994" s="2">
        <v>5992</v>
      </c>
      <c r="B5994" s="3" t="s">
        <v>5994</v>
      </c>
    </row>
    <row r="5995" ht="27" customHeight="1" spans="1:2">
      <c r="A5995" s="2">
        <v>5993</v>
      </c>
      <c r="B5995" s="3" t="s">
        <v>5995</v>
      </c>
    </row>
    <row r="5996" ht="27" customHeight="1" spans="1:2">
      <c r="A5996" s="2">
        <v>5994</v>
      </c>
      <c r="B5996" s="3" t="s">
        <v>5996</v>
      </c>
    </row>
    <row r="5997" ht="27" customHeight="1" spans="1:2">
      <c r="A5997" s="2">
        <v>5995</v>
      </c>
      <c r="B5997" s="3" t="s">
        <v>5997</v>
      </c>
    </row>
    <row r="5998" ht="27" customHeight="1" spans="1:2">
      <c r="A5998" s="2">
        <v>5996</v>
      </c>
      <c r="B5998" s="3" t="s">
        <v>5998</v>
      </c>
    </row>
    <row r="5999" ht="27" customHeight="1" spans="1:2">
      <c r="A5999" s="2">
        <v>5997</v>
      </c>
      <c r="B5999" s="3" t="s">
        <v>5999</v>
      </c>
    </row>
    <row r="6000" ht="27" customHeight="1" spans="1:2">
      <c r="A6000" s="2">
        <v>5998</v>
      </c>
      <c r="B6000" s="3" t="s">
        <v>6000</v>
      </c>
    </row>
    <row r="6001" ht="27" customHeight="1" spans="1:2">
      <c r="A6001" s="2">
        <v>5999</v>
      </c>
      <c r="B6001" s="3" t="s">
        <v>6001</v>
      </c>
    </row>
    <row r="6002" ht="27" customHeight="1" spans="1:2">
      <c r="A6002" s="2">
        <v>6000</v>
      </c>
      <c r="B6002" s="3" t="s">
        <v>6002</v>
      </c>
    </row>
    <row r="6003" ht="27" customHeight="1" spans="1:2">
      <c r="A6003" s="2">
        <v>6001</v>
      </c>
      <c r="B6003" s="3" t="s">
        <v>6003</v>
      </c>
    </row>
    <row r="6004" ht="27" customHeight="1" spans="1:2">
      <c r="A6004" s="2">
        <v>6002</v>
      </c>
      <c r="B6004" s="3" t="s">
        <v>6004</v>
      </c>
    </row>
    <row r="6005" ht="27" customHeight="1" spans="1:2">
      <c r="A6005" s="2">
        <v>6003</v>
      </c>
      <c r="B6005" s="3" t="s">
        <v>6005</v>
      </c>
    </row>
    <row r="6006" ht="27" customHeight="1" spans="1:2">
      <c r="A6006" s="2">
        <v>6004</v>
      </c>
      <c r="B6006" s="3" t="s">
        <v>6006</v>
      </c>
    </row>
    <row r="6007" ht="27" customHeight="1" spans="1:2">
      <c r="A6007" s="2">
        <v>6005</v>
      </c>
      <c r="B6007" s="3" t="s">
        <v>6007</v>
      </c>
    </row>
    <row r="6008" ht="27" customHeight="1" spans="1:2">
      <c r="A6008" s="2">
        <v>6006</v>
      </c>
      <c r="B6008" s="3" t="s">
        <v>6008</v>
      </c>
    </row>
    <row r="6009" ht="27" customHeight="1" spans="1:2">
      <c r="A6009" s="2">
        <v>6007</v>
      </c>
      <c r="B6009" s="3" t="s">
        <v>6009</v>
      </c>
    </row>
    <row r="6010" ht="27" customHeight="1" spans="1:2">
      <c r="A6010" s="2">
        <v>6008</v>
      </c>
      <c r="B6010" s="3" t="s">
        <v>6010</v>
      </c>
    </row>
    <row r="6011" ht="27" customHeight="1" spans="1:2">
      <c r="A6011" s="2">
        <v>6009</v>
      </c>
      <c r="B6011" s="3" t="s">
        <v>6011</v>
      </c>
    </row>
    <row r="6012" ht="27" customHeight="1" spans="1:2">
      <c r="A6012" s="2">
        <v>6010</v>
      </c>
      <c r="B6012" s="3" t="s">
        <v>6012</v>
      </c>
    </row>
    <row r="6013" ht="27" customHeight="1" spans="1:2">
      <c r="A6013" s="2">
        <v>6011</v>
      </c>
      <c r="B6013" s="5" t="s">
        <v>6013</v>
      </c>
    </row>
    <row r="6014" ht="27" customHeight="1" spans="1:2">
      <c r="A6014" s="2">
        <v>6012</v>
      </c>
      <c r="B6014" s="5" t="s">
        <v>6014</v>
      </c>
    </row>
    <row r="6015" ht="27" customHeight="1" spans="1:2">
      <c r="A6015" s="2">
        <v>6013</v>
      </c>
      <c r="B6015" s="5" t="s">
        <v>6015</v>
      </c>
    </row>
    <row r="6016" ht="27" customHeight="1" spans="1:2">
      <c r="A6016" s="2">
        <v>6014</v>
      </c>
      <c r="B6016" s="5" t="s">
        <v>6016</v>
      </c>
    </row>
    <row r="6017" ht="27" customHeight="1" spans="1:2">
      <c r="A6017" s="2">
        <v>6015</v>
      </c>
      <c r="B6017" s="5" t="s">
        <v>6017</v>
      </c>
    </row>
    <row r="6018" ht="27" customHeight="1" spans="1:2">
      <c r="A6018" s="2">
        <v>6016</v>
      </c>
      <c r="B6018" s="5" t="s">
        <v>6018</v>
      </c>
    </row>
    <row r="6019" ht="27" customHeight="1" spans="1:2">
      <c r="A6019" s="2">
        <v>6017</v>
      </c>
      <c r="B6019" s="5" t="s">
        <v>6019</v>
      </c>
    </row>
    <row r="6020" ht="27" customHeight="1" spans="1:2">
      <c r="A6020" s="2">
        <v>6018</v>
      </c>
      <c r="B6020" s="5" t="s">
        <v>6020</v>
      </c>
    </row>
    <row r="6021" ht="27" customHeight="1" spans="1:2">
      <c r="A6021" s="2">
        <v>6019</v>
      </c>
      <c r="B6021" s="5" t="s">
        <v>6021</v>
      </c>
    </row>
    <row r="6022" ht="27" customHeight="1" spans="1:2">
      <c r="A6022" s="2">
        <v>6020</v>
      </c>
      <c r="B6022" s="5" t="s">
        <v>6022</v>
      </c>
    </row>
    <row r="6023" ht="27" customHeight="1" spans="1:2">
      <c r="A6023" s="2">
        <v>6021</v>
      </c>
      <c r="B6023" s="5" t="s">
        <v>6023</v>
      </c>
    </row>
    <row r="6024" ht="27" customHeight="1" spans="1:2">
      <c r="A6024" s="2">
        <v>6022</v>
      </c>
      <c r="B6024" s="5" t="s">
        <v>6024</v>
      </c>
    </row>
    <row r="6025" ht="27" customHeight="1" spans="1:2">
      <c r="A6025" s="2">
        <v>6023</v>
      </c>
      <c r="B6025" s="5" t="s">
        <v>6025</v>
      </c>
    </row>
    <row r="6026" ht="27" customHeight="1" spans="1:2">
      <c r="A6026" s="2">
        <v>6024</v>
      </c>
      <c r="B6026" s="5" t="s">
        <v>6026</v>
      </c>
    </row>
    <row r="6027" ht="27" customHeight="1" spans="1:2">
      <c r="A6027" s="2">
        <v>6025</v>
      </c>
      <c r="B6027" s="5" t="s">
        <v>6027</v>
      </c>
    </row>
    <row r="6028" ht="27" customHeight="1" spans="1:2">
      <c r="A6028" s="2">
        <v>6026</v>
      </c>
      <c r="B6028" s="6" t="s">
        <v>6028</v>
      </c>
    </row>
    <row r="6029" ht="27" customHeight="1" spans="1:2">
      <c r="A6029" s="2">
        <v>6027</v>
      </c>
      <c r="B6029" s="5" t="s">
        <v>6029</v>
      </c>
    </row>
    <row r="6030" ht="27" customHeight="1" spans="1:2">
      <c r="A6030" s="2">
        <v>6028</v>
      </c>
      <c r="B6030" s="5" t="s">
        <v>6030</v>
      </c>
    </row>
    <row r="6031" ht="27" customHeight="1" spans="1:2">
      <c r="A6031" s="2">
        <v>6029</v>
      </c>
      <c r="B6031" s="5" t="s">
        <v>6031</v>
      </c>
    </row>
    <row r="6032" ht="27" customHeight="1" spans="1:2">
      <c r="A6032" s="2">
        <v>6030</v>
      </c>
      <c r="B6032" s="5" t="s">
        <v>6032</v>
      </c>
    </row>
    <row r="6033" ht="27" customHeight="1" spans="1:2">
      <c r="A6033" s="2">
        <v>6031</v>
      </c>
      <c r="B6033" s="5" t="s">
        <v>6033</v>
      </c>
    </row>
    <row r="6034" ht="27" customHeight="1" spans="1:2">
      <c r="A6034" s="2">
        <v>6032</v>
      </c>
      <c r="B6034" s="5" t="s">
        <v>6034</v>
      </c>
    </row>
    <row r="6035" ht="27" customHeight="1" spans="1:2">
      <c r="A6035" s="2">
        <v>6033</v>
      </c>
      <c r="B6035" s="5" t="s">
        <v>6035</v>
      </c>
    </row>
    <row r="6036" ht="27" customHeight="1" spans="1:2">
      <c r="A6036" s="2">
        <v>6034</v>
      </c>
      <c r="B6036" s="5" t="s">
        <v>6036</v>
      </c>
    </row>
    <row r="6037" ht="27" customHeight="1" spans="1:2">
      <c r="A6037" s="2">
        <v>6035</v>
      </c>
      <c r="B6037" s="5" t="s">
        <v>6037</v>
      </c>
    </row>
    <row r="6038" ht="27" customHeight="1" spans="1:2">
      <c r="A6038" s="2">
        <v>6036</v>
      </c>
      <c r="B6038" s="5" t="s">
        <v>6038</v>
      </c>
    </row>
    <row r="6039" ht="27" customHeight="1" spans="1:2">
      <c r="A6039" s="2">
        <v>6037</v>
      </c>
      <c r="B6039" s="5" t="s">
        <v>6039</v>
      </c>
    </row>
    <row r="6040" ht="27" customHeight="1" spans="1:2">
      <c r="A6040" s="2">
        <v>6038</v>
      </c>
      <c r="B6040" s="5" t="s">
        <v>6040</v>
      </c>
    </row>
    <row r="6041" ht="27" customHeight="1" spans="1:2">
      <c r="A6041" s="2">
        <v>6039</v>
      </c>
      <c r="B6041" s="5" t="s">
        <v>6041</v>
      </c>
    </row>
    <row r="6042" ht="27" customHeight="1" spans="1:2">
      <c r="A6042" s="2">
        <v>6040</v>
      </c>
      <c r="B6042" s="5" t="s">
        <v>6042</v>
      </c>
    </row>
    <row r="6043" ht="27" customHeight="1" spans="1:2">
      <c r="A6043" s="2">
        <v>6041</v>
      </c>
      <c r="B6043" s="5" t="s">
        <v>6043</v>
      </c>
    </row>
    <row r="6044" ht="27" customHeight="1" spans="1:2">
      <c r="A6044" s="2">
        <v>6042</v>
      </c>
      <c r="B6044" s="5" t="s">
        <v>6044</v>
      </c>
    </row>
    <row r="6045" ht="27" customHeight="1" spans="1:2">
      <c r="A6045" s="2">
        <v>6043</v>
      </c>
      <c r="B6045" s="5" t="s">
        <v>6045</v>
      </c>
    </row>
    <row r="6046" ht="27" customHeight="1" spans="1:2">
      <c r="A6046" s="2">
        <v>6044</v>
      </c>
      <c r="B6046" s="5" t="s">
        <v>6046</v>
      </c>
    </row>
    <row r="6047" ht="27" customHeight="1" spans="1:2">
      <c r="A6047" s="2">
        <v>6045</v>
      </c>
      <c r="B6047" s="5" t="s">
        <v>6047</v>
      </c>
    </row>
    <row r="6048" ht="27" customHeight="1" spans="1:2">
      <c r="A6048" s="2">
        <v>6046</v>
      </c>
      <c r="B6048" s="5" t="s">
        <v>6048</v>
      </c>
    </row>
    <row r="6049" ht="27" customHeight="1" spans="1:2">
      <c r="A6049" s="2">
        <v>6047</v>
      </c>
      <c r="B6049" s="5" t="s">
        <v>6049</v>
      </c>
    </row>
    <row r="6050" ht="27" customHeight="1" spans="1:2">
      <c r="A6050" s="2">
        <v>6048</v>
      </c>
      <c r="B6050" s="5" t="s">
        <v>6050</v>
      </c>
    </row>
    <row r="6051" ht="27" customHeight="1" spans="1:2">
      <c r="A6051" s="2">
        <v>6049</v>
      </c>
      <c r="B6051" s="5" t="s">
        <v>6051</v>
      </c>
    </row>
    <row r="6052" ht="27" customHeight="1" spans="1:2">
      <c r="A6052" s="2">
        <v>6050</v>
      </c>
      <c r="B6052" s="5" t="s">
        <v>6052</v>
      </c>
    </row>
    <row r="6053" ht="27" customHeight="1" spans="1:2">
      <c r="A6053" s="2">
        <v>6051</v>
      </c>
      <c r="B6053" s="5" t="s">
        <v>6053</v>
      </c>
    </row>
    <row r="6054" ht="27" customHeight="1" spans="1:2">
      <c r="A6054" s="2">
        <v>6052</v>
      </c>
      <c r="B6054" s="5" t="s">
        <v>6054</v>
      </c>
    </row>
    <row r="6055" ht="27" customHeight="1" spans="1:2">
      <c r="A6055" s="2">
        <v>6053</v>
      </c>
      <c r="B6055" s="5" t="s">
        <v>6055</v>
      </c>
    </row>
    <row r="6056" ht="27" customHeight="1" spans="1:2">
      <c r="A6056" s="2">
        <v>6054</v>
      </c>
      <c r="B6056" s="5" t="s">
        <v>6056</v>
      </c>
    </row>
    <row r="6057" ht="27" customHeight="1" spans="1:2">
      <c r="A6057" s="2">
        <v>6055</v>
      </c>
      <c r="B6057" s="5" t="s">
        <v>6057</v>
      </c>
    </row>
    <row r="6058" ht="27" customHeight="1" spans="1:2">
      <c r="A6058" s="2">
        <v>6056</v>
      </c>
      <c r="B6058" s="5" t="s">
        <v>6058</v>
      </c>
    </row>
    <row r="6059" ht="27" customHeight="1" spans="1:2">
      <c r="A6059" s="2">
        <v>6057</v>
      </c>
      <c r="B6059" s="5" t="s">
        <v>6059</v>
      </c>
    </row>
    <row r="6060" ht="27" customHeight="1" spans="1:2">
      <c r="A6060" s="2">
        <v>6058</v>
      </c>
      <c r="B6060" s="5" t="s">
        <v>6060</v>
      </c>
    </row>
    <row r="6061" ht="27" customHeight="1" spans="1:2">
      <c r="A6061" s="2">
        <v>6059</v>
      </c>
      <c r="B6061" s="5" t="s">
        <v>6061</v>
      </c>
    </row>
    <row r="6062" ht="27" customHeight="1" spans="1:2">
      <c r="A6062" s="2">
        <v>6060</v>
      </c>
      <c r="B6062" s="5" t="s">
        <v>6062</v>
      </c>
    </row>
    <row r="6063" ht="27" customHeight="1" spans="1:2">
      <c r="A6063" s="2">
        <v>6061</v>
      </c>
      <c r="B6063" s="5" t="s">
        <v>6063</v>
      </c>
    </row>
    <row r="6064" ht="27" customHeight="1" spans="1:2">
      <c r="A6064" s="2">
        <v>6062</v>
      </c>
      <c r="B6064" s="5" t="s">
        <v>6064</v>
      </c>
    </row>
    <row r="6065" ht="27" customHeight="1" spans="1:2">
      <c r="A6065" s="2">
        <v>6063</v>
      </c>
      <c r="B6065" s="5" t="s">
        <v>6065</v>
      </c>
    </row>
    <row r="6066" ht="27" customHeight="1" spans="1:2">
      <c r="A6066" s="2">
        <v>6064</v>
      </c>
      <c r="B6066" s="5" t="s">
        <v>6066</v>
      </c>
    </row>
    <row r="6067" ht="27" customHeight="1" spans="1:2">
      <c r="A6067" s="2">
        <v>6065</v>
      </c>
      <c r="B6067" s="5" t="s">
        <v>6067</v>
      </c>
    </row>
    <row r="6068" ht="27" customHeight="1" spans="1:2">
      <c r="A6068" s="2">
        <v>6066</v>
      </c>
      <c r="B6068" s="5" t="s">
        <v>6068</v>
      </c>
    </row>
    <row r="6069" ht="27" customHeight="1" spans="1:2">
      <c r="A6069" s="2">
        <v>6067</v>
      </c>
      <c r="B6069" s="5" t="s">
        <v>6069</v>
      </c>
    </row>
    <row r="6070" ht="27" customHeight="1" spans="1:2">
      <c r="A6070" s="2">
        <v>6068</v>
      </c>
      <c r="B6070" s="5" t="s">
        <v>6070</v>
      </c>
    </row>
    <row r="6071" ht="27" customHeight="1" spans="1:2">
      <c r="A6071" s="2">
        <v>6069</v>
      </c>
      <c r="B6071" s="5" t="s">
        <v>6071</v>
      </c>
    </row>
    <row r="6072" ht="27" customHeight="1" spans="1:2">
      <c r="A6072" s="2">
        <v>6070</v>
      </c>
      <c r="B6072" s="5" t="s">
        <v>6072</v>
      </c>
    </row>
    <row r="6073" ht="27" customHeight="1" spans="1:2">
      <c r="A6073" s="2">
        <v>6071</v>
      </c>
      <c r="B6073" s="5" t="s">
        <v>6073</v>
      </c>
    </row>
    <row r="6074" ht="27" customHeight="1" spans="1:2">
      <c r="A6074" s="2">
        <v>6072</v>
      </c>
      <c r="B6074" s="5" t="s">
        <v>6074</v>
      </c>
    </row>
    <row r="6075" ht="27" customHeight="1" spans="1:2">
      <c r="A6075" s="2">
        <v>6073</v>
      </c>
      <c r="B6075" s="5" t="s">
        <v>6075</v>
      </c>
    </row>
    <row r="6076" ht="27" customHeight="1" spans="1:2">
      <c r="A6076" s="2">
        <v>6074</v>
      </c>
      <c r="B6076" s="5" t="s">
        <v>6076</v>
      </c>
    </row>
    <row r="6077" ht="27" customHeight="1" spans="1:2">
      <c r="A6077" s="2">
        <v>6075</v>
      </c>
      <c r="B6077" s="5" t="s">
        <v>6077</v>
      </c>
    </row>
    <row r="6078" ht="27" customHeight="1" spans="1:2">
      <c r="A6078" s="2">
        <v>6076</v>
      </c>
      <c r="B6078" s="5" t="s">
        <v>6078</v>
      </c>
    </row>
    <row r="6079" ht="27" customHeight="1" spans="1:2">
      <c r="A6079" s="2">
        <v>6077</v>
      </c>
      <c r="B6079" s="5" t="s">
        <v>6079</v>
      </c>
    </row>
    <row r="6080" ht="27" customHeight="1" spans="1:2">
      <c r="A6080" s="2">
        <v>6078</v>
      </c>
      <c r="B6080" s="5" t="s">
        <v>6080</v>
      </c>
    </row>
    <row r="6081" ht="27" customHeight="1" spans="1:2">
      <c r="A6081" s="2">
        <v>6079</v>
      </c>
      <c r="B6081" s="5" t="s">
        <v>6081</v>
      </c>
    </row>
    <row r="6082" ht="27" customHeight="1" spans="1:2">
      <c r="A6082" s="2">
        <v>6080</v>
      </c>
      <c r="B6082" s="5" t="s">
        <v>6082</v>
      </c>
    </row>
    <row r="6083" ht="27" customHeight="1" spans="1:2">
      <c r="A6083" s="2">
        <v>6081</v>
      </c>
      <c r="B6083" s="5" t="s">
        <v>6083</v>
      </c>
    </row>
    <row r="6084" ht="27" customHeight="1" spans="1:2">
      <c r="A6084" s="2">
        <v>6082</v>
      </c>
      <c r="B6084" s="5" t="s">
        <v>6084</v>
      </c>
    </row>
    <row r="6085" ht="27" customHeight="1" spans="1:2">
      <c r="A6085" s="2">
        <v>6083</v>
      </c>
      <c r="B6085" s="5" t="s">
        <v>6085</v>
      </c>
    </row>
    <row r="6086" ht="27" customHeight="1" spans="1:2">
      <c r="A6086" s="2">
        <v>6084</v>
      </c>
      <c r="B6086" s="5" t="s">
        <v>6086</v>
      </c>
    </row>
    <row r="6087" ht="27" customHeight="1" spans="1:2">
      <c r="A6087" s="2">
        <v>6085</v>
      </c>
      <c r="B6087" s="5" t="s">
        <v>6087</v>
      </c>
    </row>
    <row r="6088" ht="27" customHeight="1" spans="1:2">
      <c r="A6088" s="2">
        <v>6086</v>
      </c>
      <c r="B6088" s="5" t="s">
        <v>6088</v>
      </c>
    </row>
    <row r="6089" ht="27" customHeight="1" spans="1:2">
      <c r="A6089" s="2">
        <v>6087</v>
      </c>
      <c r="B6089" s="5" t="s">
        <v>6089</v>
      </c>
    </row>
    <row r="6090" ht="27" customHeight="1" spans="1:2">
      <c r="A6090" s="2">
        <v>6088</v>
      </c>
      <c r="B6090" s="5" t="s">
        <v>6090</v>
      </c>
    </row>
    <row r="6091" ht="27" customHeight="1" spans="1:2">
      <c r="A6091" s="2">
        <v>6089</v>
      </c>
      <c r="B6091" s="5" t="s">
        <v>6091</v>
      </c>
    </row>
    <row r="6092" ht="27" customHeight="1" spans="1:2">
      <c r="A6092" s="2">
        <v>6090</v>
      </c>
      <c r="B6092" s="5" t="s">
        <v>6092</v>
      </c>
    </row>
    <row r="6093" ht="27" customHeight="1" spans="1:2">
      <c r="A6093" s="2">
        <v>6091</v>
      </c>
      <c r="B6093" s="5" t="s">
        <v>6093</v>
      </c>
    </row>
    <row r="6094" ht="27" customHeight="1" spans="1:2">
      <c r="A6094" s="2">
        <v>6092</v>
      </c>
      <c r="B6094" s="5" t="s">
        <v>6094</v>
      </c>
    </row>
    <row r="6095" ht="27" customHeight="1" spans="1:2">
      <c r="A6095" s="2">
        <v>6093</v>
      </c>
      <c r="B6095" s="5" t="s">
        <v>6095</v>
      </c>
    </row>
    <row r="6096" ht="27" customHeight="1" spans="1:2">
      <c r="A6096" s="2">
        <v>6094</v>
      </c>
      <c r="B6096" s="5" t="s">
        <v>6096</v>
      </c>
    </row>
    <row r="6097" ht="27" customHeight="1" spans="1:2">
      <c r="A6097" s="2">
        <v>6095</v>
      </c>
      <c r="B6097" s="5" t="s">
        <v>6097</v>
      </c>
    </row>
    <row r="6098" ht="27" customHeight="1" spans="1:2">
      <c r="A6098" s="2">
        <v>6096</v>
      </c>
      <c r="B6098" s="5" t="s">
        <v>6098</v>
      </c>
    </row>
    <row r="6099" ht="27" customHeight="1" spans="1:2">
      <c r="A6099" s="2">
        <v>6097</v>
      </c>
      <c r="B6099" s="5" t="s">
        <v>6099</v>
      </c>
    </row>
    <row r="6100" ht="27" customHeight="1" spans="1:2">
      <c r="A6100" s="2">
        <v>6098</v>
      </c>
      <c r="B6100" s="5" t="s">
        <v>6100</v>
      </c>
    </row>
    <row r="6101" ht="27" customHeight="1" spans="1:2">
      <c r="A6101" s="2">
        <v>6099</v>
      </c>
      <c r="B6101" s="5" t="s">
        <v>6101</v>
      </c>
    </row>
    <row r="6102" ht="27" customHeight="1" spans="1:2">
      <c r="A6102" s="2">
        <v>6100</v>
      </c>
      <c r="B6102" s="5" t="s">
        <v>6102</v>
      </c>
    </row>
    <row r="6103" ht="27" customHeight="1" spans="1:2">
      <c r="A6103" s="2">
        <v>6101</v>
      </c>
      <c r="B6103" s="5" t="s">
        <v>6103</v>
      </c>
    </row>
    <row r="6104" ht="27" customHeight="1" spans="1:2">
      <c r="A6104" s="2">
        <v>6102</v>
      </c>
      <c r="B6104" s="5" t="s">
        <v>6104</v>
      </c>
    </row>
    <row r="6105" ht="27" customHeight="1" spans="1:2">
      <c r="A6105" s="2">
        <v>6103</v>
      </c>
      <c r="B6105" s="5" t="s">
        <v>6105</v>
      </c>
    </row>
    <row r="6106" ht="27" customHeight="1" spans="1:2">
      <c r="A6106" s="2">
        <v>6104</v>
      </c>
      <c r="B6106" s="5" t="s">
        <v>6106</v>
      </c>
    </row>
    <row r="6107" ht="27" customHeight="1" spans="1:2">
      <c r="A6107" s="2">
        <v>6105</v>
      </c>
      <c r="B6107" s="5" t="s">
        <v>6107</v>
      </c>
    </row>
    <row r="6108" ht="27" customHeight="1" spans="1:2">
      <c r="A6108" s="2">
        <v>6106</v>
      </c>
      <c r="B6108" s="5" t="s">
        <v>6108</v>
      </c>
    </row>
    <row r="6109" ht="27" customHeight="1" spans="1:2">
      <c r="A6109" s="2">
        <v>6107</v>
      </c>
      <c r="B6109" s="5" t="s">
        <v>6109</v>
      </c>
    </row>
    <row r="6110" ht="27" customHeight="1" spans="1:2">
      <c r="A6110" s="2">
        <v>6108</v>
      </c>
      <c r="B6110" s="5" t="s">
        <v>6110</v>
      </c>
    </row>
    <row r="6111" ht="27" customHeight="1" spans="1:2">
      <c r="A6111" s="2">
        <v>6109</v>
      </c>
      <c r="B6111" s="5" t="s">
        <v>6111</v>
      </c>
    </row>
    <row r="6112" ht="27" customHeight="1" spans="1:2">
      <c r="A6112" s="2">
        <v>6110</v>
      </c>
      <c r="B6112" s="5" t="s">
        <v>6112</v>
      </c>
    </row>
    <row r="6113" ht="27" customHeight="1" spans="1:2">
      <c r="A6113" s="2">
        <v>6111</v>
      </c>
      <c r="B6113" s="5" t="s">
        <v>6113</v>
      </c>
    </row>
    <row r="6114" ht="27" customHeight="1" spans="1:2">
      <c r="A6114" s="2">
        <v>6112</v>
      </c>
      <c r="B6114" s="5" t="s">
        <v>6114</v>
      </c>
    </row>
    <row r="6115" ht="27" customHeight="1" spans="1:2">
      <c r="A6115" s="2">
        <v>6113</v>
      </c>
      <c r="B6115" s="5" t="s">
        <v>6115</v>
      </c>
    </row>
    <row r="6116" ht="27" customHeight="1" spans="1:2">
      <c r="A6116" s="2">
        <v>6114</v>
      </c>
      <c r="B6116" s="5" t="s">
        <v>6116</v>
      </c>
    </row>
    <row r="6117" ht="27" customHeight="1" spans="1:2">
      <c r="A6117" s="2">
        <v>6115</v>
      </c>
      <c r="B6117" s="5" t="s">
        <v>6117</v>
      </c>
    </row>
    <row r="6118" ht="27" customHeight="1" spans="1:2">
      <c r="A6118" s="2">
        <v>6116</v>
      </c>
      <c r="B6118" s="5" t="s">
        <v>6118</v>
      </c>
    </row>
    <row r="6119" ht="27" customHeight="1" spans="1:2">
      <c r="A6119" s="2">
        <v>6117</v>
      </c>
      <c r="B6119" s="5" t="s">
        <v>6119</v>
      </c>
    </row>
    <row r="6120" ht="27" customHeight="1" spans="1:2">
      <c r="A6120" s="2">
        <v>6118</v>
      </c>
      <c r="B6120" s="5" t="s">
        <v>6120</v>
      </c>
    </row>
    <row r="6121" ht="27" customHeight="1" spans="1:2">
      <c r="A6121" s="2">
        <v>6119</v>
      </c>
      <c r="B6121" s="5" t="s">
        <v>6121</v>
      </c>
    </row>
    <row r="6122" ht="27" customHeight="1" spans="1:2">
      <c r="A6122" s="2">
        <v>6120</v>
      </c>
      <c r="B6122" s="5" t="s">
        <v>6122</v>
      </c>
    </row>
    <row r="6123" ht="27" customHeight="1" spans="1:2">
      <c r="A6123" s="2">
        <v>6121</v>
      </c>
      <c r="B6123" s="5" t="s">
        <v>6123</v>
      </c>
    </row>
    <row r="6124" ht="27" customHeight="1" spans="1:2">
      <c r="A6124" s="2">
        <v>6122</v>
      </c>
      <c r="B6124" s="5" t="s">
        <v>6124</v>
      </c>
    </row>
    <row r="6125" ht="27" customHeight="1" spans="1:2">
      <c r="A6125" s="2">
        <v>6123</v>
      </c>
      <c r="B6125" s="5" t="s">
        <v>6125</v>
      </c>
    </row>
    <row r="6126" ht="27" customHeight="1" spans="1:2">
      <c r="A6126" s="2">
        <v>6124</v>
      </c>
      <c r="B6126" s="5" t="s">
        <v>6126</v>
      </c>
    </row>
    <row r="6127" ht="27" customHeight="1" spans="1:2">
      <c r="A6127" s="2">
        <v>6125</v>
      </c>
      <c r="B6127" s="5" t="s">
        <v>6127</v>
      </c>
    </row>
    <row r="6128" ht="27" customHeight="1" spans="1:2">
      <c r="A6128" s="2">
        <v>6126</v>
      </c>
      <c r="B6128" s="7" t="s">
        <v>6128</v>
      </c>
    </row>
    <row r="6129" ht="27" customHeight="1" spans="1:2">
      <c r="A6129" s="2">
        <v>6127</v>
      </c>
      <c r="B6129" s="5" t="s">
        <v>6129</v>
      </c>
    </row>
    <row r="6130" ht="27" customHeight="1" spans="1:2">
      <c r="A6130" s="2">
        <v>6128</v>
      </c>
      <c r="B6130" s="5" t="s">
        <v>6130</v>
      </c>
    </row>
    <row r="6131" ht="27" customHeight="1" spans="1:2">
      <c r="A6131" s="2">
        <v>6129</v>
      </c>
      <c r="B6131" s="5" t="s">
        <v>6131</v>
      </c>
    </row>
    <row r="6132" ht="27" customHeight="1" spans="1:2">
      <c r="A6132" s="2">
        <v>6130</v>
      </c>
      <c r="B6132" s="5" t="s">
        <v>6132</v>
      </c>
    </row>
    <row r="6133" ht="27" customHeight="1" spans="1:2">
      <c r="A6133" s="2">
        <v>6131</v>
      </c>
      <c r="B6133" s="5" t="s">
        <v>6133</v>
      </c>
    </row>
    <row r="6134" ht="27" customHeight="1" spans="1:2">
      <c r="A6134" s="2">
        <v>6132</v>
      </c>
      <c r="B6134" s="5" t="s">
        <v>6134</v>
      </c>
    </row>
    <row r="6135" ht="27" customHeight="1" spans="1:2">
      <c r="A6135" s="2">
        <v>6133</v>
      </c>
      <c r="B6135" s="5" t="s">
        <v>6135</v>
      </c>
    </row>
    <row r="6136" ht="27" customHeight="1" spans="1:2">
      <c r="A6136" s="2">
        <v>6134</v>
      </c>
      <c r="B6136" s="5" t="s">
        <v>6136</v>
      </c>
    </row>
    <row r="6137" ht="27" customHeight="1" spans="1:2">
      <c r="A6137" s="2">
        <v>6135</v>
      </c>
      <c r="B6137" s="5" t="s">
        <v>6137</v>
      </c>
    </row>
    <row r="6138" ht="27" customHeight="1" spans="1:2">
      <c r="A6138" s="2">
        <v>6136</v>
      </c>
      <c r="B6138" s="5" t="s">
        <v>6138</v>
      </c>
    </row>
    <row r="6139" ht="27" customHeight="1" spans="1:2">
      <c r="A6139" s="2">
        <v>6137</v>
      </c>
      <c r="B6139" s="5" t="s">
        <v>6139</v>
      </c>
    </row>
    <row r="6140" ht="27" customHeight="1" spans="1:2">
      <c r="A6140" s="2">
        <v>6138</v>
      </c>
      <c r="B6140" s="5" t="s">
        <v>6140</v>
      </c>
    </row>
    <row r="6141" ht="27" customHeight="1" spans="1:2">
      <c r="A6141" s="2">
        <v>6139</v>
      </c>
      <c r="B6141" s="5" t="s">
        <v>6141</v>
      </c>
    </row>
    <row r="6142" ht="27" customHeight="1" spans="1:2">
      <c r="A6142" s="2">
        <v>6140</v>
      </c>
      <c r="B6142" s="5" t="s">
        <v>6142</v>
      </c>
    </row>
    <row r="6143" ht="27" customHeight="1" spans="1:2">
      <c r="A6143" s="2">
        <v>6141</v>
      </c>
      <c r="B6143" s="5" t="s">
        <v>6143</v>
      </c>
    </row>
    <row r="6144" ht="27" customHeight="1" spans="1:2">
      <c r="A6144" s="2">
        <v>6142</v>
      </c>
      <c r="B6144" s="5" t="s">
        <v>6144</v>
      </c>
    </row>
    <row r="6145" ht="27" customHeight="1" spans="1:2">
      <c r="A6145" s="2">
        <v>6143</v>
      </c>
      <c r="B6145" s="5" t="s">
        <v>6145</v>
      </c>
    </row>
    <row r="6146" ht="27" customHeight="1" spans="1:2">
      <c r="A6146" s="2">
        <v>6144</v>
      </c>
      <c r="B6146" s="5" t="s">
        <v>6146</v>
      </c>
    </row>
    <row r="6147" ht="27" customHeight="1" spans="1:2">
      <c r="A6147" s="2">
        <v>6145</v>
      </c>
      <c r="B6147" s="5" t="s">
        <v>6147</v>
      </c>
    </row>
    <row r="6148" ht="27" customHeight="1" spans="1:2">
      <c r="A6148" s="2">
        <v>6146</v>
      </c>
      <c r="B6148" s="5" t="s">
        <v>6148</v>
      </c>
    </row>
    <row r="6149" ht="27" customHeight="1" spans="1:2">
      <c r="A6149" s="2">
        <v>6147</v>
      </c>
      <c r="B6149" s="5" t="s">
        <v>6149</v>
      </c>
    </row>
    <row r="6150" ht="27" customHeight="1" spans="1:2">
      <c r="A6150" s="2">
        <v>6148</v>
      </c>
      <c r="B6150" s="5" t="s">
        <v>6150</v>
      </c>
    </row>
    <row r="6151" ht="27" customHeight="1" spans="1:2">
      <c r="A6151" s="2">
        <v>6149</v>
      </c>
      <c r="B6151" s="5" t="s">
        <v>6151</v>
      </c>
    </row>
    <row r="6152" ht="27" customHeight="1" spans="1:2">
      <c r="A6152" s="2">
        <v>6150</v>
      </c>
      <c r="B6152" s="5" t="s">
        <v>6152</v>
      </c>
    </row>
    <row r="6153" ht="27" customHeight="1" spans="1:2">
      <c r="A6153" s="2">
        <v>6151</v>
      </c>
      <c r="B6153" s="5" t="s">
        <v>6153</v>
      </c>
    </row>
    <row r="6154" ht="27" customHeight="1" spans="1:2">
      <c r="A6154" s="2">
        <v>6152</v>
      </c>
      <c r="B6154" s="5" t="s">
        <v>6154</v>
      </c>
    </row>
    <row r="6155" ht="27" customHeight="1" spans="1:2">
      <c r="A6155" s="2">
        <v>6153</v>
      </c>
      <c r="B6155" s="5" t="s">
        <v>6155</v>
      </c>
    </row>
    <row r="6156" ht="27" customHeight="1" spans="1:2">
      <c r="A6156" s="2">
        <v>6154</v>
      </c>
      <c r="B6156" s="5" t="s">
        <v>6156</v>
      </c>
    </row>
    <row r="6157" ht="27" customHeight="1" spans="1:2">
      <c r="A6157" s="2">
        <v>6155</v>
      </c>
      <c r="B6157" s="5" t="s">
        <v>6157</v>
      </c>
    </row>
    <row r="6158" ht="27" customHeight="1" spans="1:2">
      <c r="A6158" s="2">
        <v>6156</v>
      </c>
      <c r="B6158" s="5" t="s">
        <v>6158</v>
      </c>
    </row>
    <row r="6159" ht="27" customHeight="1" spans="1:2">
      <c r="A6159" s="2">
        <v>6157</v>
      </c>
      <c r="B6159" s="5" t="s">
        <v>6159</v>
      </c>
    </row>
    <row r="6160" ht="27" customHeight="1" spans="1:2">
      <c r="A6160" s="2">
        <v>6158</v>
      </c>
      <c r="B6160" s="5" t="s">
        <v>6160</v>
      </c>
    </row>
    <row r="6161" ht="27" customHeight="1" spans="1:2">
      <c r="A6161" s="2">
        <v>6159</v>
      </c>
      <c r="B6161" s="5" t="s">
        <v>6161</v>
      </c>
    </row>
    <row r="6162" ht="27" customHeight="1" spans="1:2">
      <c r="A6162" s="2">
        <v>6160</v>
      </c>
      <c r="B6162" s="5" t="s">
        <v>6162</v>
      </c>
    </row>
    <row r="6163" ht="27" customHeight="1" spans="1:2">
      <c r="A6163" s="2">
        <v>6161</v>
      </c>
      <c r="B6163" s="5" t="s">
        <v>6163</v>
      </c>
    </row>
    <row r="6164" ht="27" customHeight="1" spans="1:2">
      <c r="A6164" s="2">
        <v>6162</v>
      </c>
      <c r="B6164" s="5" t="s">
        <v>6164</v>
      </c>
    </row>
    <row r="6165" ht="27" customHeight="1" spans="1:2">
      <c r="A6165" s="2">
        <v>6163</v>
      </c>
      <c r="B6165" s="5" t="s">
        <v>6165</v>
      </c>
    </row>
    <row r="6166" ht="27" customHeight="1" spans="1:2">
      <c r="A6166" s="2">
        <v>6164</v>
      </c>
      <c r="B6166" s="5" t="s">
        <v>6166</v>
      </c>
    </row>
    <row r="6167" ht="27" customHeight="1" spans="1:2">
      <c r="A6167" s="2">
        <v>6165</v>
      </c>
      <c r="B6167" s="5" t="s">
        <v>6167</v>
      </c>
    </row>
    <row r="6168" ht="27" customHeight="1" spans="1:2">
      <c r="A6168" s="2">
        <v>6166</v>
      </c>
      <c r="B6168" s="5" t="s">
        <v>6168</v>
      </c>
    </row>
    <row r="6169" ht="27" customHeight="1" spans="1:2">
      <c r="A6169" s="2">
        <v>6167</v>
      </c>
      <c r="B6169" s="5" t="s">
        <v>6169</v>
      </c>
    </row>
    <row r="6170" ht="27" customHeight="1" spans="1:2">
      <c r="A6170" s="2">
        <v>6168</v>
      </c>
      <c r="B6170" s="5" t="s">
        <v>6170</v>
      </c>
    </row>
    <row r="6171" ht="27" customHeight="1" spans="1:2">
      <c r="A6171" s="2">
        <v>6169</v>
      </c>
      <c r="B6171" s="5" t="s">
        <v>6171</v>
      </c>
    </row>
    <row r="6172" ht="27" customHeight="1" spans="1:2">
      <c r="A6172" s="2">
        <v>6170</v>
      </c>
      <c r="B6172" s="5" t="s">
        <v>6172</v>
      </c>
    </row>
    <row r="6173" ht="27" customHeight="1" spans="1:2">
      <c r="A6173" s="2">
        <v>6171</v>
      </c>
      <c r="B6173" s="5" t="s">
        <v>6173</v>
      </c>
    </row>
    <row r="6174" ht="27" customHeight="1" spans="1:2">
      <c r="A6174" s="2">
        <v>6172</v>
      </c>
      <c r="B6174" s="5" t="s">
        <v>6174</v>
      </c>
    </row>
    <row r="6175" ht="27" customHeight="1" spans="1:2">
      <c r="A6175" s="2">
        <v>6173</v>
      </c>
      <c r="B6175" s="5" t="s">
        <v>6175</v>
      </c>
    </row>
    <row r="6176" ht="27" customHeight="1" spans="1:2">
      <c r="A6176" s="2">
        <v>6174</v>
      </c>
      <c r="B6176" s="5" t="s">
        <v>6176</v>
      </c>
    </row>
    <row r="6177" ht="27" customHeight="1" spans="1:2">
      <c r="A6177" s="2">
        <v>6175</v>
      </c>
      <c r="B6177" s="5" t="s">
        <v>6177</v>
      </c>
    </row>
    <row r="6178" ht="27" customHeight="1" spans="1:2">
      <c r="A6178" s="2">
        <v>6176</v>
      </c>
      <c r="B6178" s="5" t="s">
        <v>6178</v>
      </c>
    </row>
    <row r="6179" ht="27" customHeight="1" spans="1:2">
      <c r="A6179" s="2">
        <v>6177</v>
      </c>
      <c r="B6179" s="5" t="s">
        <v>6179</v>
      </c>
    </row>
    <row r="6180" ht="27" customHeight="1" spans="1:2">
      <c r="A6180" s="2">
        <v>6178</v>
      </c>
      <c r="B6180" s="5" t="s">
        <v>6180</v>
      </c>
    </row>
    <row r="6181" ht="27" customHeight="1" spans="1:2">
      <c r="A6181" s="2">
        <v>6179</v>
      </c>
      <c r="B6181" s="5" t="s">
        <v>6181</v>
      </c>
    </row>
    <row r="6182" ht="27" customHeight="1" spans="1:2">
      <c r="A6182" s="2">
        <v>6180</v>
      </c>
      <c r="B6182" s="5" t="s">
        <v>6182</v>
      </c>
    </row>
    <row r="6183" ht="27" customHeight="1" spans="1:2">
      <c r="A6183" s="2">
        <v>6181</v>
      </c>
      <c r="B6183" s="5" t="s">
        <v>6183</v>
      </c>
    </row>
    <row r="6184" ht="27" customHeight="1" spans="1:2">
      <c r="A6184" s="2">
        <v>6182</v>
      </c>
      <c r="B6184" s="5" t="s">
        <v>6184</v>
      </c>
    </row>
    <row r="6185" ht="27" customHeight="1" spans="1:2">
      <c r="A6185" s="2">
        <v>6183</v>
      </c>
      <c r="B6185" s="5" t="s">
        <v>6185</v>
      </c>
    </row>
    <row r="6186" ht="27" customHeight="1" spans="1:2">
      <c r="A6186" s="2">
        <v>6184</v>
      </c>
      <c r="B6186" s="5" t="s">
        <v>6186</v>
      </c>
    </row>
    <row r="6187" ht="27" customHeight="1" spans="1:2">
      <c r="A6187" s="2">
        <v>6185</v>
      </c>
      <c r="B6187" s="5" t="s">
        <v>6187</v>
      </c>
    </row>
    <row r="6188" ht="27" customHeight="1" spans="1:2">
      <c r="A6188" s="2">
        <v>6186</v>
      </c>
      <c r="B6188" s="5" t="s">
        <v>6188</v>
      </c>
    </row>
    <row r="6189" ht="27" customHeight="1" spans="1:2">
      <c r="A6189" s="2">
        <v>6187</v>
      </c>
      <c r="B6189" s="5" t="s">
        <v>6189</v>
      </c>
    </row>
    <row r="6190" ht="27" customHeight="1" spans="1:2">
      <c r="A6190" s="2">
        <v>6188</v>
      </c>
      <c r="B6190" s="5" t="s">
        <v>6190</v>
      </c>
    </row>
    <row r="6191" ht="27" customHeight="1" spans="1:2">
      <c r="A6191" s="2">
        <v>6189</v>
      </c>
      <c r="B6191" s="5" t="s">
        <v>6191</v>
      </c>
    </row>
    <row r="6192" ht="27" customHeight="1" spans="1:2">
      <c r="A6192" s="2">
        <v>6190</v>
      </c>
      <c r="B6192" s="5" t="s">
        <v>6192</v>
      </c>
    </row>
    <row r="6193" ht="27" customHeight="1" spans="1:2">
      <c r="A6193" s="2">
        <v>6191</v>
      </c>
      <c r="B6193" s="5" t="s">
        <v>6193</v>
      </c>
    </row>
    <row r="6194" ht="27" customHeight="1" spans="1:2">
      <c r="A6194" s="2">
        <v>6192</v>
      </c>
      <c r="B6194" s="5" t="s">
        <v>6194</v>
      </c>
    </row>
    <row r="6195" ht="27" customHeight="1" spans="1:2">
      <c r="A6195" s="2">
        <v>6193</v>
      </c>
      <c r="B6195" s="5" t="s">
        <v>6195</v>
      </c>
    </row>
    <row r="6196" ht="27" customHeight="1" spans="1:2">
      <c r="A6196" s="2">
        <v>6194</v>
      </c>
      <c r="B6196" s="5" t="s">
        <v>6196</v>
      </c>
    </row>
    <row r="6197" ht="27" customHeight="1" spans="1:2">
      <c r="A6197" s="2">
        <v>6195</v>
      </c>
      <c r="B6197" s="5" t="s">
        <v>6197</v>
      </c>
    </row>
    <row r="6198" ht="27" customHeight="1" spans="1:2">
      <c r="A6198" s="2">
        <v>6196</v>
      </c>
      <c r="B6198" s="5" t="s">
        <v>6198</v>
      </c>
    </row>
    <row r="6199" ht="27" customHeight="1" spans="1:2">
      <c r="A6199" s="2">
        <v>6197</v>
      </c>
      <c r="B6199" s="5" t="s">
        <v>6199</v>
      </c>
    </row>
    <row r="6200" ht="27" customHeight="1" spans="1:2">
      <c r="A6200" s="2">
        <v>6198</v>
      </c>
      <c r="B6200" s="5" t="s">
        <v>6200</v>
      </c>
    </row>
    <row r="6201" ht="27" customHeight="1" spans="1:2">
      <c r="A6201" s="2">
        <v>6199</v>
      </c>
      <c r="B6201" s="5" t="s">
        <v>6201</v>
      </c>
    </row>
    <row r="6202" ht="27" customHeight="1" spans="1:2">
      <c r="A6202" s="2">
        <v>6200</v>
      </c>
      <c r="B6202" s="5" t="s">
        <v>6202</v>
      </c>
    </row>
    <row r="6203" ht="27" customHeight="1" spans="1:2">
      <c r="A6203" s="2">
        <v>6201</v>
      </c>
      <c r="B6203" s="5" t="s">
        <v>6203</v>
      </c>
    </row>
    <row r="6204" ht="27" customHeight="1" spans="1:2">
      <c r="A6204" s="2">
        <v>6202</v>
      </c>
      <c r="B6204" s="5" t="s">
        <v>6204</v>
      </c>
    </row>
    <row r="6205" ht="27" customHeight="1" spans="1:2">
      <c r="A6205" s="2">
        <v>6203</v>
      </c>
      <c r="B6205" s="5" t="s">
        <v>6205</v>
      </c>
    </row>
    <row r="6206" ht="27" customHeight="1" spans="1:2">
      <c r="A6206" s="2">
        <v>6204</v>
      </c>
      <c r="B6206" s="5" t="s">
        <v>6206</v>
      </c>
    </row>
    <row r="6207" ht="27" customHeight="1" spans="1:2">
      <c r="A6207" s="2">
        <v>6205</v>
      </c>
      <c r="B6207" s="5" t="s">
        <v>6207</v>
      </c>
    </row>
    <row r="6208" ht="27" customHeight="1" spans="1:2">
      <c r="A6208" s="2">
        <v>6206</v>
      </c>
      <c r="B6208" s="5" t="s">
        <v>6208</v>
      </c>
    </row>
    <row r="6209" ht="27" customHeight="1" spans="1:2">
      <c r="A6209" s="2">
        <v>6207</v>
      </c>
      <c r="B6209" s="5" t="s">
        <v>6209</v>
      </c>
    </row>
    <row r="6210" ht="27" customHeight="1" spans="1:2">
      <c r="A6210" s="2">
        <v>6208</v>
      </c>
      <c r="B6210" s="5" t="s">
        <v>6210</v>
      </c>
    </row>
    <row r="6211" ht="27" customHeight="1" spans="1:2">
      <c r="A6211" s="2">
        <v>6209</v>
      </c>
      <c r="B6211" s="5" t="s">
        <v>6211</v>
      </c>
    </row>
    <row r="6212" ht="27" customHeight="1" spans="1:2">
      <c r="A6212" s="2">
        <v>6210</v>
      </c>
      <c r="B6212" s="5" t="s">
        <v>6212</v>
      </c>
    </row>
    <row r="6213" ht="27" customHeight="1" spans="1:2">
      <c r="A6213" s="2">
        <v>6211</v>
      </c>
      <c r="B6213" s="5" t="s">
        <v>6213</v>
      </c>
    </row>
    <row r="6214" ht="27" customHeight="1" spans="1:2">
      <c r="A6214" s="2">
        <v>6212</v>
      </c>
      <c r="B6214" s="5" t="s">
        <v>6214</v>
      </c>
    </row>
    <row r="6215" ht="27" customHeight="1" spans="1:2">
      <c r="A6215" s="2">
        <v>6213</v>
      </c>
      <c r="B6215" s="5" t="s">
        <v>6215</v>
      </c>
    </row>
    <row r="6216" ht="27" customHeight="1" spans="1:2">
      <c r="A6216" s="2">
        <v>6214</v>
      </c>
      <c r="B6216" s="5" t="s">
        <v>6216</v>
      </c>
    </row>
    <row r="6217" ht="27" customHeight="1" spans="1:2">
      <c r="A6217" s="2">
        <v>6215</v>
      </c>
      <c r="B6217" s="5" t="s">
        <v>6217</v>
      </c>
    </row>
    <row r="6218" ht="27" customHeight="1" spans="1:2">
      <c r="A6218" s="2">
        <v>6216</v>
      </c>
      <c r="B6218" s="5" t="s">
        <v>6218</v>
      </c>
    </row>
    <row r="6219" ht="27" customHeight="1" spans="1:2">
      <c r="A6219" s="2">
        <v>6217</v>
      </c>
      <c r="B6219" s="5" t="s">
        <v>6219</v>
      </c>
    </row>
    <row r="6220" ht="27" customHeight="1" spans="1:2">
      <c r="A6220" s="2">
        <v>6218</v>
      </c>
      <c r="B6220" s="5" t="s">
        <v>6220</v>
      </c>
    </row>
    <row r="6221" ht="27" customHeight="1" spans="1:2">
      <c r="A6221" s="2">
        <v>6219</v>
      </c>
      <c r="B6221" s="5" t="s">
        <v>6221</v>
      </c>
    </row>
    <row r="6222" ht="27" customHeight="1" spans="1:2">
      <c r="A6222" s="2">
        <v>6220</v>
      </c>
      <c r="B6222" s="5" t="s">
        <v>6222</v>
      </c>
    </row>
    <row r="6223" ht="27" customHeight="1" spans="1:2">
      <c r="A6223" s="2">
        <v>6221</v>
      </c>
      <c r="B6223" s="5" t="s">
        <v>6223</v>
      </c>
    </row>
    <row r="6224" ht="27" customHeight="1" spans="1:2">
      <c r="A6224" s="2">
        <v>6222</v>
      </c>
      <c r="B6224" s="5" t="s">
        <v>6224</v>
      </c>
    </row>
    <row r="6225" ht="27" customHeight="1" spans="1:2">
      <c r="A6225" s="2">
        <v>6223</v>
      </c>
      <c r="B6225" s="5" t="s">
        <v>6225</v>
      </c>
    </row>
    <row r="6226" ht="27" customHeight="1" spans="1:2">
      <c r="A6226" s="2">
        <v>6224</v>
      </c>
      <c r="B6226" s="5" t="s">
        <v>6226</v>
      </c>
    </row>
    <row r="6227" ht="27" customHeight="1" spans="1:2">
      <c r="A6227" s="2">
        <v>6225</v>
      </c>
      <c r="B6227" s="5" t="s">
        <v>6227</v>
      </c>
    </row>
    <row r="6228" ht="27" customHeight="1" spans="1:2">
      <c r="A6228" s="2">
        <v>6226</v>
      </c>
      <c r="B6228" s="5" t="s">
        <v>6228</v>
      </c>
    </row>
    <row r="6229" ht="27" customHeight="1" spans="1:2">
      <c r="A6229" s="2">
        <v>6227</v>
      </c>
      <c r="B6229" s="5" t="s">
        <v>6229</v>
      </c>
    </row>
    <row r="6230" ht="27" customHeight="1" spans="1:2">
      <c r="A6230" s="2">
        <v>6228</v>
      </c>
      <c r="B6230" s="5" t="s">
        <v>6230</v>
      </c>
    </row>
    <row r="6231" ht="27" customHeight="1" spans="1:2">
      <c r="A6231" s="2">
        <v>6229</v>
      </c>
      <c r="B6231" s="5" t="s">
        <v>6231</v>
      </c>
    </row>
    <row r="6232" ht="27" customHeight="1" spans="1:2">
      <c r="A6232" s="2">
        <v>6230</v>
      </c>
      <c r="B6232" s="5" t="s">
        <v>6232</v>
      </c>
    </row>
    <row r="6233" ht="27" customHeight="1" spans="1:2">
      <c r="A6233" s="2">
        <v>6231</v>
      </c>
      <c r="B6233" s="5" t="s">
        <v>6233</v>
      </c>
    </row>
    <row r="6234" ht="27" customHeight="1" spans="1:2">
      <c r="A6234" s="2">
        <v>6232</v>
      </c>
      <c r="B6234" s="5" t="s">
        <v>6234</v>
      </c>
    </row>
    <row r="6235" ht="27" customHeight="1" spans="1:2">
      <c r="A6235" s="2">
        <v>6233</v>
      </c>
      <c r="B6235" s="5" t="s">
        <v>6235</v>
      </c>
    </row>
    <row r="6236" ht="27" customHeight="1" spans="1:2">
      <c r="A6236" s="2">
        <v>6234</v>
      </c>
      <c r="B6236" s="5" t="s">
        <v>6236</v>
      </c>
    </row>
    <row r="6237" ht="27" customHeight="1" spans="1:2">
      <c r="A6237" s="2">
        <v>6235</v>
      </c>
      <c r="B6237" s="5" t="s">
        <v>6237</v>
      </c>
    </row>
    <row r="6238" ht="27" customHeight="1" spans="1:2">
      <c r="A6238" s="2">
        <v>6236</v>
      </c>
      <c r="B6238" s="5" t="s">
        <v>6238</v>
      </c>
    </row>
    <row r="6239" ht="27" customHeight="1" spans="1:2">
      <c r="A6239" s="2">
        <v>6237</v>
      </c>
      <c r="B6239" s="5" t="s">
        <v>6239</v>
      </c>
    </row>
    <row r="6240" ht="27" customHeight="1" spans="1:2">
      <c r="A6240" s="2">
        <v>6238</v>
      </c>
      <c r="B6240" s="5" t="s">
        <v>6240</v>
      </c>
    </row>
    <row r="6241" ht="27" customHeight="1" spans="1:2">
      <c r="A6241" s="2">
        <v>6239</v>
      </c>
      <c r="B6241" s="5" t="s">
        <v>6241</v>
      </c>
    </row>
    <row r="6242" ht="27" customHeight="1" spans="1:2">
      <c r="A6242" s="2">
        <v>6240</v>
      </c>
      <c r="B6242" s="5" t="s">
        <v>6242</v>
      </c>
    </row>
    <row r="6243" ht="27" customHeight="1" spans="1:2">
      <c r="A6243" s="2">
        <v>6241</v>
      </c>
      <c r="B6243" s="5" t="s">
        <v>6243</v>
      </c>
    </row>
    <row r="6244" ht="27" customHeight="1" spans="1:2">
      <c r="A6244" s="2">
        <v>6242</v>
      </c>
      <c r="B6244" s="5" t="s">
        <v>6244</v>
      </c>
    </row>
    <row r="6245" ht="27" customHeight="1" spans="1:2">
      <c r="A6245" s="2">
        <v>6243</v>
      </c>
      <c r="B6245" s="5" t="s">
        <v>6245</v>
      </c>
    </row>
    <row r="6246" ht="27" customHeight="1" spans="1:2">
      <c r="A6246" s="2">
        <v>6244</v>
      </c>
      <c r="B6246" s="5" t="s">
        <v>6246</v>
      </c>
    </row>
    <row r="6247" ht="27" customHeight="1" spans="1:2">
      <c r="A6247" s="2">
        <v>6245</v>
      </c>
      <c r="B6247" s="5" t="s">
        <v>6247</v>
      </c>
    </row>
    <row r="6248" ht="27" customHeight="1" spans="1:2">
      <c r="A6248" s="2">
        <v>6246</v>
      </c>
      <c r="B6248" s="5" t="s">
        <v>6248</v>
      </c>
    </row>
    <row r="6249" ht="27" customHeight="1" spans="1:2">
      <c r="A6249" s="2">
        <v>6247</v>
      </c>
      <c r="B6249" s="5" t="s">
        <v>6249</v>
      </c>
    </row>
    <row r="6250" ht="27" customHeight="1" spans="1:2">
      <c r="A6250" s="2">
        <v>6248</v>
      </c>
      <c r="B6250" s="5" t="s">
        <v>6250</v>
      </c>
    </row>
    <row r="6251" ht="27" customHeight="1" spans="1:2">
      <c r="A6251" s="2">
        <v>6249</v>
      </c>
      <c r="B6251" s="5" t="s">
        <v>6251</v>
      </c>
    </row>
    <row r="6252" ht="27" customHeight="1" spans="1:2">
      <c r="A6252" s="2">
        <v>6250</v>
      </c>
      <c r="B6252" s="5" t="s">
        <v>6252</v>
      </c>
    </row>
    <row r="6253" ht="27" customHeight="1" spans="1:2">
      <c r="A6253" s="2">
        <v>6251</v>
      </c>
      <c r="B6253" s="5" t="s">
        <v>6253</v>
      </c>
    </row>
    <row r="6254" ht="27" customHeight="1" spans="1:2">
      <c r="A6254" s="2">
        <v>6252</v>
      </c>
      <c r="B6254" s="5" t="s">
        <v>6254</v>
      </c>
    </row>
    <row r="6255" ht="27" customHeight="1" spans="1:2">
      <c r="A6255" s="2">
        <v>6253</v>
      </c>
      <c r="B6255" s="5" t="s">
        <v>6255</v>
      </c>
    </row>
    <row r="6256" ht="27" customHeight="1" spans="1:2">
      <c r="A6256" s="2">
        <v>6254</v>
      </c>
      <c r="B6256" s="5" t="s">
        <v>6256</v>
      </c>
    </row>
    <row r="6257" ht="27" customHeight="1" spans="1:2">
      <c r="A6257" s="2">
        <v>6255</v>
      </c>
      <c r="B6257" s="5" t="s">
        <v>6257</v>
      </c>
    </row>
    <row r="6258" ht="27" customHeight="1" spans="1:2">
      <c r="A6258" s="2">
        <v>6256</v>
      </c>
      <c r="B6258" s="5" t="s">
        <v>6258</v>
      </c>
    </row>
    <row r="6259" ht="27" customHeight="1" spans="1:2">
      <c r="A6259" s="2">
        <v>6257</v>
      </c>
      <c r="B6259" s="5" t="s">
        <v>6259</v>
      </c>
    </row>
    <row r="6260" ht="27" customHeight="1" spans="1:2">
      <c r="A6260" s="2">
        <v>6258</v>
      </c>
      <c r="B6260" s="5" t="s">
        <v>6260</v>
      </c>
    </row>
    <row r="6261" ht="27" customHeight="1" spans="1:2">
      <c r="A6261" s="2">
        <v>6259</v>
      </c>
      <c r="B6261" s="5" t="s">
        <v>6261</v>
      </c>
    </row>
    <row r="6262" ht="27" customHeight="1" spans="1:2">
      <c r="A6262" s="2">
        <v>6260</v>
      </c>
      <c r="B6262" s="5" t="s">
        <v>6262</v>
      </c>
    </row>
    <row r="6263" ht="27" customHeight="1" spans="1:2">
      <c r="A6263" s="2">
        <v>6261</v>
      </c>
      <c r="B6263" s="5" t="s">
        <v>6263</v>
      </c>
    </row>
    <row r="6264" ht="27" customHeight="1" spans="1:2">
      <c r="A6264" s="2">
        <v>6262</v>
      </c>
      <c r="B6264" s="5" t="s">
        <v>6264</v>
      </c>
    </row>
    <row r="6265" ht="27" customHeight="1" spans="1:2">
      <c r="A6265" s="2">
        <v>6263</v>
      </c>
      <c r="B6265" s="5" t="s">
        <v>6265</v>
      </c>
    </row>
    <row r="6266" ht="27" customHeight="1" spans="1:2">
      <c r="A6266" s="2">
        <v>6264</v>
      </c>
      <c r="B6266" s="5" t="s">
        <v>6266</v>
      </c>
    </row>
    <row r="6267" ht="27" customHeight="1" spans="1:2">
      <c r="A6267" s="2">
        <v>6265</v>
      </c>
      <c r="B6267" s="5" t="s">
        <v>6267</v>
      </c>
    </row>
    <row r="6268" ht="27" customHeight="1" spans="1:2">
      <c r="A6268" s="2">
        <v>6266</v>
      </c>
      <c r="B6268" s="5" t="s">
        <v>6268</v>
      </c>
    </row>
    <row r="6269" ht="27" customHeight="1" spans="1:2">
      <c r="A6269" s="2">
        <v>6267</v>
      </c>
      <c r="B6269" s="5" t="s">
        <v>6269</v>
      </c>
    </row>
    <row r="6270" ht="27" customHeight="1" spans="1:2">
      <c r="A6270" s="2">
        <v>6268</v>
      </c>
      <c r="B6270" s="6" t="s">
        <v>6270</v>
      </c>
    </row>
    <row r="6271" ht="27" customHeight="1" spans="1:2">
      <c r="A6271" s="2">
        <v>6269</v>
      </c>
      <c r="B6271" s="5" t="s">
        <v>6271</v>
      </c>
    </row>
    <row r="6272" ht="27" customHeight="1" spans="1:2">
      <c r="A6272" s="2">
        <v>6270</v>
      </c>
      <c r="B6272" s="5" t="s">
        <v>6272</v>
      </c>
    </row>
    <row r="6273" ht="27" customHeight="1" spans="1:2">
      <c r="A6273" s="2">
        <v>6271</v>
      </c>
      <c r="B6273" s="5" t="s">
        <v>6273</v>
      </c>
    </row>
    <row r="6274" ht="27" customHeight="1" spans="1:2">
      <c r="A6274" s="2">
        <v>6272</v>
      </c>
      <c r="B6274" s="5" t="s">
        <v>6274</v>
      </c>
    </row>
    <row r="6275" ht="27" customHeight="1" spans="1:2">
      <c r="A6275" s="2">
        <v>6273</v>
      </c>
      <c r="B6275" s="5" t="s">
        <v>6275</v>
      </c>
    </row>
    <row r="6276" ht="27" customHeight="1" spans="1:2">
      <c r="A6276" s="2">
        <v>6274</v>
      </c>
      <c r="B6276" s="5" t="s">
        <v>6276</v>
      </c>
    </row>
    <row r="6277" ht="27" customHeight="1" spans="1:2">
      <c r="A6277" s="2">
        <v>6275</v>
      </c>
      <c r="B6277" s="5" t="s">
        <v>6277</v>
      </c>
    </row>
    <row r="6278" ht="27" customHeight="1" spans="1:2">
      <c r="A6278" s="2">
        <v>6276</v>
      </c>
      <c r="B6278" s="5" t="s">
        <v>6278</v>
      </c>
    </row>
    <row r="6279" ht="27" customHeight="1" spans="1:2">
      <c r="A6279" s="2">
        <v>6277</v>
      </c>
      <c r="B6279" s="5" t="s">
        <v>6279</v>
      </c>
    </row>
    <row r="6280" ht="27" customHeight="1" spans="1:2">
      <c r="A6280" s="2">
        <v>6278</v>
      </c>
      <c r="B6280" s="5" t="s">
        <v>6280</v>
      </c>
    </row>
    <row r="6281" ht="27" customHeight="1" spans="1:2">
      <c r="A6281" s="2">
        <v>6279</v>
      </c>
      <c r="B6281" s="5" t="s">
        <v>6281</v>
      </c>
    </row>
    <row r="6282" ht="27" customHeight="1" spans="1:2">
      <c r="A6282" s="2">
        <v>6280</v>
      </c>
      <c r="B6282" s="5" t="s">
        <v>6282</v>
      </c>
    </row>
    <row r="6283" ht="27" customHeight="1" spans="1:2">
      <c r="A6283" s="2">
        <v>6281</v>
      </c>
      <c r="B6283" s="5" t="s">
        <v>6283</v>
      </c>
    </row>
    <row r="6284" ht="27" customHeight="1" spans="1:2">
      <c r="A6284" s="2">
        <v>6282</v>
      </c>
      <c r="B6284" s="5" t="s">
        <v>6284</v>
      </c>
    </row>
    <row r="6285" ht="27" customHeight="1" spans="1:2">
      <c r="A6285" s="2">
        <v>6283</v>
      </c>
      <c r="B6285" s="5" t="s">
        <v>6285</v>
      </c>
    </row>
    <row r="6286" ht="27" customHeight="1" spans="1:2">
      <c r="A6286" s="2">
        <v>6284</v>
      </c>
      <c r="B6286" s="5" t="s">
        <v>6286</v>
      </c>
    </row>
    <row r="6287" ht="27" customHeight="1" spans="1:2">
      <c r="A6287" s="2">
        <v>6285</v>
      </c>
      <c r="B6287" s="5" t="s">
        <v>6287</v>
      </c>
    </row>
    <row r="6288" ht="27" customHeight="1" spans="1:2">
      <c r="A6288" s="2">
        <v>6286</v>
      </c>
      <c r="B6288" s="5" t="s">
        <v>6288</v>
      </c>
    </row>
    <row r="6289" ht="27" customHeight="1" spans="1:2">
      <c r="A6289" s="2">
        <v>6287</v>
      </c>
      <c r="B6289" s="5" t="s">
        <v>6289</v>
      </c>
    </row>
    <row r="6290" ht="27" customHeight="1" spans="1:2">
      <c r="A6290" s="2">
        <v>6288</v>
      </c>
      <c r="B6290" s="5" t="s">
        <v>6290</v>
      </c>
    </row>
    <row r="6291" ht="27" customHeight="1" spans="1:2">
      <c r="A6291" s="2">
        <v>6289</v>
      </c>
      <c r="B6291" s="5" t="s">
        <v>6291</v>
      </c>
    </row>
    <row r="6292" ht="27" customHeight="1" spans="1:2">
      <c r="A6292" s="2">
        <v>6290</v>
      </c>
      <c r="B6292" s="5" t="s">
        <v>6292</v>
      </c>
    </row>
    <row r="6293" ht="27" customHeight="1" spans="1:2">
      <c r="A6293" s="2">
        <v>6291</v>
      </c>
      <c r="B6293" s="5" t="s">
        <v>6293</v>
      </c>
    </row>
    <row r="6294" ht="27" customHeight="1" spans="1:2">
      <c r="A6294" s="2">
        <v>6292</v>
      </c>
      <c r="B6294" s="5" t="s">
        <v>6294</v>
      </c>
    </row>
    <row r="6295" ht="27" customHeight="1" spans="1:2">
      <c r="A6295" s="2">
        <v>6293</v>
      </c>
      <c r="B6295" s="5" t="s">
        <v>6295</v>
      </c>
    </row>
    <row r="6296" ht="27" customHeight="1" spans="1:2">
      <c r="A6296" s="2">
        <v>6294</v>
      </c>
      <c r="B6296" s="5" t="s">
        <v>6296</v>
      </c>
    </row>
    <row r="6297" ht="27" customHeight="1" spans="1:2">
      <c r="A6297" s="2">
        <v>6295</v>
      </c>
      <c r="B6297" s="5" t="s">
        <v>6297</v>
      </c>
    </row>
    <row r="6298" ht="27" customHeight="1" spans="1:2">
      <c r="A6298" s="2">
        <v>6296</v>
      </c>
      <c r="B6298" s="5" t="s">
        <v>6298</v>
      </c>
    </row>
    <row r="6299" ht="27" customHeight="1" spans="1:2">
      <c r="A6299" s="2">
        <v>6297</v>
      </c>
      <c r="B6299" s="5" t="s">
        <v>6299</v>
      </c>
    </row>
    <row r="6300" ht="27" customHeight="1" spans="1:2">
      <c r="A6300" s="2">
        <v>6298</v>
      </c>
      <c r="B6300" s="5" t="s">
        <v>6300</v>
      </c>
    </row>
    <row r="6301" ht="27" customHeight="1" spans="1:2">
      <c r="A6301" s="2">
        <v>6299</v>
      </c>
      <c r="B6301" s="5" t="s">
        <v>6301</v>
      </c>
    </row>
    <row r="6302" ht="27" customHeight="1" spans="1:2">
      <c r="A6302" s="2">
        <v>6300</v>
      </c>
      <c r="B6302" s="5" t="s">
        <v>6302</v>
      </c>
    </row>
    <row r="6303" ht="27" customHeight="1" spans="1:2">
      <c r="A6303" s="2">
        <v>6301</v>
      </c>
      <c r="B6303" s="5" t="s">
        <v>6303</v>
      </c>
    </row>
    <row r="6304" ht="27" customHeight="1" spans="1:2">
      <c r="A6304" s="2">
        <v>6302</v>
      </c>
      <c r="B6304" s="5" t="s">
        <v>6304</v>
      </c>
    </row>
    <row r="6305" ht="27" customHeight="1" spans="1:2">
      <c r="A6305" s="2">
        <v>6303</v>
      </c>
      <c r="B6305" s="5" t="s">
        <v>6305</v>
      </c>
    </row>
    <row r="6306" ht="27" customHeight="1" spans="1:2">
      <c r="A6306" s="2">
        <v>6304</v>
      </c>
      <c r="B6306" s="5" t="s">
        <v>6306</v>
      </c>
    </row>
    <row r="6307" ht="27" customHeight="1" spans="1:2">
      <c r="A6307" s="2">
        <v>6305</v>
      </c>
      <c r="B6307" s="5" t="s">
        <v>6307</v>
      </c>
    </row>
    <row r="6308" ht="27" customHeight="1" spans="1:2">
      <c r="A6308" s="2">
        <v>6306</v>
      </c>
      <c r="B6308" s="5" t="s">
        <v>6308</v>
      </c>
    </row>
    <row r="6309" ht="27" customHeight="1" spans="1:2">
      <c r="A6309" s="2">
        <v>6307</v>
      </c>
      <c r="B6309" s="5" t="s">
        <v>6309</v>
      </c>
    </row>
    <row r="6310" ht="27" customHeight="1" spans="1:2">
      <c r="A6310" s="2">
        <v>6308</v>
      </c>
      <c r="B6310" s="5" t="s">
        <v>6310</v>
      </c>
    </row>
    <row r="6311" ht="27" customHeight="1" spans="1:2">
      <c r="A6311" s="2">
        <v>6309</v>
      </c>
      <c r="B6311" s="5" t="s">
        <v>6311</v>
      </c>
    </row>
    <row r="6312" ht="27" customHeight="1" spans="1:2">
      <c r="A6312" s="2">
        <v>6310</v>
      </c>
      <c r="B6312" s="5" t="s">
        <v>6312</v>
      </c>
    </row>
    <row r="6313" ht="27" customHeight="1" spans="1:2">
      <c r="A6313" s="2">
        <v>6311</v>
      </c>
      <c r="B6313" s="5" t="s">
        <v>6313</v>
      </c>
    </row>
    <row r="6314" ht="27" customHeight="1" spans="1:2">
      <c r="A6314" s="2">
        <v>6312</v>
      </c>
      <c r="B6314" s="5" t="s">
        <v>6314</v>
      </c>
    </row>
    <row r="6315" ht="27" customHeight="1" spans="1:2">
      <c r="A6315" s="2">
        <v>6313</v>
      </c>
      <c r="B6315" s="5" t="s">
        <v>6315</v>
      </c>
    </row>
    <row r="6316" ht="27" customHeight="1" spans="1:2">
      <c r="A6316" s="2">
        <v>6314</v>
      </c>
      <c r="B6316" s="5" t="s">
        <v>6316</v>
      </c>
    </row>
    <row r="6317" ht="27" customHeight="1" spans="1:2">
      <c r="A6317" s="2">
        <v>6315</v>
      </c>
      <c r="B6317" s="8" t="s">
        <v>6317</v>
      </c>
    </row>
    <row r="6318" ht="27" customHeight="1" spans="1:2">
      <c r="A6318" s="2">
        <v>6316</v>
      </c>
      <c r="B6318" s="8" t="s">
        <v>6318</v>
      </c>
    </row>
    <row r="6319" ht="27" customHeight="1" spans="1:2">
      <c r="A6319" s="2">
        <v>6317</v>
      </c>
      <c r="B6319" s="8" t="s">
        <v>6319</v>
      </c>
    </row>
    <row r="6320" ht="27" customHeight="1" spans="1:2">
      <c r="A6320" s="2">
        <v>6318</v>
      </c>
      <c r="B6320" s="8" t="s">
        <v>6320</v>
      </c>
    </row>
    <row r="6321" ht="27" customHeight="1" spans="1:2">
      <c r="A6321" s="2">
        <v>6319</v>
      </c>
      <c r="B6321" s="8" t="s">
        <v>6321</v>
      </c>
    </row>
    <row r="6322" ht="27" customHeight="1" spans="1:2">
      <c r="A6322" s="2">
        <v>6320</v>
      </c>
      <c r="B6322" s="8" t="s">
        <v>6322</v>
      </c>
    </row>
    <row r="6323" ht="27" customHeight="1" spans="1:2">
      <c r="A6323" s="2">
        <v>6321</v>
      </c>
      <c r="B6323" s="8" t="s">
        <v>6323</v>
      </c>
    </row>
    <row r="6324" ht="27" customHeight="1" spans="1:2">
      <c r="A6324" s="2">
        <v>6322</v>
      </c>
      <c r="B6324" s="8" t="s">
        <v>6324</v>
      </c>
    </row>
    <row r="6325" ht="27" customHeight="1" spans="1:2">
      <c r="A6325" s="2">
        <v>6323</v>
      </c>
      <c r="B6325" s="8" t="s">
        <v>6325</v>
      </c>
    </row>
    <row r="6326" ht="27" customHeight="1" spans="1:2">
      <c r="A6326" s="2">
        <v>6324</v>
      </c>
      <c r="B6326" s="8" t="s">
        <v>6326</v>
      </c>
    </row>
    <row r="6327" ht="27" customHeight="1" spans="1:2">
      <c r="A6327" s="2">
        <v>6325</v>
      </c>
      <c r="B6327" s="8" t="s">
        <v>6327</v>
      </c>
    </row>
    <row r="6328" ht="27" customHeight="1" spans="1:2">
      <c r="A6328" s="2">
        <v>6326</v>
      </c>
      <c r="B6328" s="8" t="s">
        <v>6328</v>
      </c>
    </row>
    <row r="6329" ht="27" customHeight="1" spans="1:2">
      <c r="A6329" s="2">
        <v>6327</v>
      </c>
      <c r="B6329" s="8" t="s">
        <v>6329</v>
      </c>
    </row>
    <row r="6330" ht="27" customHeight="1" spans="1:2">
      <c r="A6330" s="2">
        <v>6328</v>
      </c>
      <c r="B6330" s="8" t="s">
        <v>6330</v>
      </c>
    </row>
    <row r="6331" ht="27" customHeight="1" spans="1:2">
      <c r="A6331" s="2">
        <v>6329</v>
      </c>
      <c r="B6331" s="8" t="s">
        <v>6331</v>
      </c>
    </row>
    <row r="6332" ht="27" customHeight="1" spans="1:2">
      <c r="A6332" s="2">
        <v>6330</v>
      </c>
      <c r="B6332" s="8" t="s">
        <v>6332</v>
      </c>
    </row>
    <row r="6333" ht="27" customHeight="1" spans="1:2">
      <c r="A6333" s="2">
        <v>6331</v>
      </c>
      <c r="B6333" s="8" t="s">
        <v>6333</v>
      </c>
    </row>
    <row r="6334" ht="27" customHeight="1" spans="1:2">
      <c r="A6334" s="2">
        <v>6332</v>
      </c>
      <c r="B6334" s="8" t="s">
        <v>6334</v>
      </c>
    </row>
    <row r="6335" ht="27" customHeight="1" spans="1:2">
      <c r="A6335" s="2">
        <v>6333</v>
      </c>
      <c r="B6335" s="8" t="s">
        <v>6335</v>
      </c>
    </row>
    <row r="6336" ht="27" customHeight="1" spans="1:2">
      <c r="A6336" s="2">
        <v>6334</v>
      </c>
      <c r="B6336" s="8" t="s">
        <v>6336</v>
      </c>
    </row>
    <row r="6337" ht="27" customHeight="1" spans="1:2">
      <c r="A6337" s="2">
        <v>6335</v>
      </c>
      <c r="B6337" s="8" t="s">
        <v>6337</v>
      </c>
    </row>
    <row r="6338" ht="27" customHeight="1" spans="1:2">
      <c r="A6338" s="2">
        <v>6336</v>
      </c>
      <c r="B6338" s="8" t="s">
        <v>6338</v>
      </c>
    </row>
    <row r="6339" ht="27" customHeight="1" spans="1:2">
      <c r="A6339" s="2">
        <v>6337</v>
      </c>
      <c r="B6339" s="8" t="s">
        <v>6339</v>
      </c>
    </row>
    <row r="6340" ht="27" customHeight="1" spans="1:2">
      <c r="A6340" s="2">
        <v>6338</v>
      </c>
      <c r="B6340" s="8" t="s">
        <v>6340</v>
      </c>
    </row>
    <row r="6341" ht="27" customHeight="1" spans="1:2">
      <c r="A6341" s="2">
        <v>6339</v>
      </c>
      <c r="B6341" s="8" t="s">
        <v>6341</v>
      </c>
    </row>
    <row r="6342" ht="27" customHeight="1" spans="1:2">
      <c r="A6342" s="2">
        <v>6340</v>
      </c>
      <c r="B6342" s="8" t="s">
        <v>6342</v>
      </c>
    </row>
    <row r="6343" ht="27" customHeight="1" spans="1:2">
      <c r="A6343" s="2">
        <v>6341</v>
      </c>
      <c r="B6343" s="8" t="s">
        <v>6343</v>
      </c>
    </row>
    <row r="6344" ht="27" customHeight="1" spans="1:2">
      <c r="A6344" s="2">
        <v>6342</v>
      </c>
      <c r="B6344" s="8" t="s">
        <v>6344</v>
      </c>
    </row>
    <row r="6345" ht="27" customHeight="1" spans="1:2">
      <c r="A6345" s="2">
        <v>6343</v>
      </c>
      <c r="B6345" s="8" t="s">
        <v>6345</v>
      </c>
    </row>
    <row r="6346" ht="27" customHeight="1" spans="1:2">
      <c r="A6346" s="2">
        <v>6344</v>
      </c>
      <c r="B6346" s="8" t="s">
        <v>6346</v>
      </c>
    </row>
    <row r="6347" ht="27" customHeight="1" spans="1:2">
      <c r="A6347" s="2">
        <v>6345</v>
      </c>
      <c r="B6347" s="8" t="s">
        <v>6347</v>
      </c>
    </row>
    <row r="6348" ht="27" customHeight="1" spans="1:2">
      <c r="A6348" s="2">
        <v>6346</v>
      </c>
      <c r="B6348" s="8" t="s">
        <v>6348</v>
      </c>
    </row>
    <row r="6349" ht="27" customHeight="1" spans="1:2">
      <c r="A6349" s="2">
        <v>6347</v>
      </c>
      <c r="B6349" s="8" t="s">
        <v>6349</v>
      </c>
    </row>
    <row r="6350" ht="27" customHeight="1" spans="1:2">
      <c r="A6350" s="2">
        <v>6348</v>
      </c>
      <c r="B6350" s="8" t="s">
        <v>6350</v>
      </c>
    </row>
    <row r="6351" ht="27" customHeight="1" spans="1:2">
      <c r="A6351" s="2">
        <v>6349</v>
      </c>
      <c r="B6351" s="8" t="s">
        <v>6351</v>
      </c>
    </row>
    <row r="6352" ht="27" customHeight="1" spans="1:2">
      <c r="A6352" s="2">
        <v>6350</v>
      </c>
      <c r="B6352" s="8" t="s">
        <v>6352</v>
      </c>
    </row>
    <row r="6353" ht="27" customHeight="1" spans="1:2">
      <c r="A6353" s="2">
        <v>6351</v>
      </c>
      <c r="B6353" s="8" t="s">
        <v>6353</v>
      </c>
    </row>
    <row r="6354" ht="27" customHeight="1" spans="1:2">
      <c r="A6354" s="2">
        <v>6352</v>
      </c>
      <c r="B6354" s="8" t="s">
        <v>6354</v>
      </c>
    </row>
    <row r="6355" ht="27" customHeight="1" spans="1:2">
      <c r="A6355" s="2">
        <v>6353</v>
      </c>
      <c r="B6355" s="2" t="s">
        <v>6355</v>
      </c>
    </row>
    <row r="6356" ht="27" customHeight="1" spans="1:2">
      <c r="A6356" s="2">
        <v>6354</v>
      </c>
      <c r="B6356" s="2" t="s">
        <v>6356</v>
      </c>
    </row>
    <row r="6357" ht="27" customHeight="1" spans="1:2">
      <c r="A6357" s="2">
        <v>6355</v>
      </c>
      <c r="B6357" s="2" t="s">
        <v>6357</v>
      </c>
    </row>
    <row r="6358" ht="27" customHeight="1" spans="1:2">
      <c r="A6358" s="2">
        <v>6356</v>
      </c>
      <c r="B6358" s="2" t="s">
        <v>6358</v>
      </c>
    </row>
    <row r="6359" ht="27" customHeight="1" spans="1:2">
      <c r="A6359" s="2">
        <v>6357</v>
      </c>
      <c r="B6359" s="2" t="s">
        <v>6359</v>
      </c>
    </row>
    <row r="6360" ht="27" customHeight="1" spans="1:2">
      <c r="A6360" s="2">
        <v>6358</v>
      </c>
      <c r="B6360" s="2" t="s">
        <v>6360</v>
      </c>
    </row>
    <row r="6361" ht="27" customHeight="1" spans="1:2">
      <c r="A6361" s="2">
        <v>6359</v>
      </c>
      <c r="B6361" s="2" t="s">
        <v>6361</v>
      </c>
    </row>
    <row r="6362" ht="27" customHeight="1" spans="1:2">
      <c r="A6362" s="2">
        <v>6360</v>
      </c>
      <c r="B6362" s="2" t="s">
        <v>6362</v>
      </c>
    </row>
    <row r="6363" ht="27" customHeight="1" spans="1:2">
      <c r="A6363" s="2">
        <v>6361</v>
      </c>
      <c r="B6363" s="2" t="s">
        <v>6363</v>
      </c>
    </row>
    <row r="6364" ht="27" customHeight="1" spans="1:2">
      <c r="A6364" s="2">
        <v>6362</v>
      </c>
      <c r="B6364" s="2" t="s">
        <v>6364</v>
      </c>
    </row>
    <row r="6365" ht="27" customHeight="1" spans="1:2">
      <c r="A6365" s="2">
        <v>6363</v>
      </c>
      <c r="B6365" s="2" t="s">
        <v>6365</v>
      </c>
    </row>
    <row r="6366" ht="27" customHeight="1" spans="1:2">
      <c r="A6366" s="2">
        <v>6364</v>
      </c>
      <c r="B6366" s="2" t="s">
        <v>6366</v>
      </c>
    </row>
    <row r="6367" ht="27" customHeight="1" spans="1:2">
      <c r="A6367" s="2">
        <v>6365</v>
      </c>
      <c r="B6367" s="2" t="s">
        <v>6367</v>
      </c>
    </row>
    <row r="6368" ht="27" customHeight="1" spans="1:2">
      <c r="A6368" s="2">
        <v>6366</v>
      </c>
      <c r="B6368" s="2" t="s">
        <v>6368</v>
      </c>
    </row>
    <row r="6369" ht="27" customHeight="1" spans="1:2">
      <c r="A6369" s="2">
        <v>6367</v>
      </c>
      <c r="B6369" s="2" t="s">
        <v>6369</v>
      </c>
    </row>
    <row r="6370" ht="27" customHeight="1" spans="1:2">
      <c r="A6370" s="2">
        <v>6368</v>
      </c>
      <c r="B6370" s="2" t="s">
        <v>6370</v>
      </c>
    </row>
    <row r="6371" ht="27" customHeight="1" spans="1:2">
      <c r="A6371" s="2">
        <v>6369</v>
      </c>
      <c r="B6371" s="2" t="s">
        <v>6371</v>
      </c>
    </row>
    <row r="6372" ht="27" customHeight="1" spans="1:2">
      <c r="A6372" s="2">
        <v>6370</v>
      </c>
      <c r="B6372" s="2" t="s">
        <v>6372</v>
      </c>
    </row>
    <row r="6373" ht="27" customHeight="1" spans="1:2">
      <c r="A6373" s="2">
        <v>6371</v>
      </c>
      <c r="B6373" s="2" t="s">
        <v>6373</v>
      </c>
    </row>
    <row r="6374" ht="27" customHeight="1" spans="1:2">
      <c r="A6374" s="2">
        <v>6372</v>
      </c>
      <c r="B6374" s="2" t="s">
        <v>6374</v>
      </c>
    </row>
    <row r="6375" ht="27" customHeight="1" spans="1:2">
      <c r="A6375" s="2">
        <v>6373</v>
      </c>
      <c r="B6375" s="2" t="s">
        <v>6375</v>
      </c>
    </row>
    <row r="6376" ht="27" customHeight="1" spans="1:2">
      <c r="A6376" s="2">
        <v>6374</v>
      </c>
      <c r="B6376" s="2" t="s">
        <v>6376</v>
      </c>
    </row>
    <row r="6377" ht="27" customHeight="1" spans="1:2">
      <c r="A6377" s="2">
        <v>6375</v>
      </c>
      <c r="B6377" s="2" t="s">
        <v>6377</v>
      </c>
    </row>
    <row r="6378" ht="27" customHeight="1" spans="1:2">
      <c r="A6378" s="2">
        <v>6376</v>
      </c>
      <c r="B6378" s="2" t="s">
        <v>6378</v>
      </c>
    </row>
    <row r="6379" ht="27" customHeight="1" spans="1:2">
      <c r="A6379" s="2">
        <v>6377</v>
      </c>
      <c r="B6379" s="2" t="s">
        <v>6379</v>
      </c>
    </row>
    <row r="6380" ht="27" customHeight="1" spans="1:2">
      <c r="A6380" s="2">
        <v>6378</v>
      </c>
      <c r="B6380" s="2" t="s">
        <v>6380</v>
      </c>
    </row>
    <row r="6381" ht="27" customHeight="1" spans="1:2">
      <c r="A6381" s="2">
        <v>6379</v>
      </c>
      <c r="B6381" s="2" t="s">
        <v>6381</v>
      </c>
    </row>
    <row r="6382" ht="27" customHeight="1" spans="1:2">
      <c r="A6382" s="2">
        <v>6380</v>
      </c>
      <c r="B6382" s="2" t="s">
        <v>6382</v>
      </c>
    </row>
    <row r="6383" ht="27" customHeight="1" spans="1:2">
      <c r="A6383" s="2">
        <v>6381</v>
      </c>
      <c r="B6383" s="2" t="s">
        <v>6383</v>
      </c>
    </row>
    <row r="6384" ht="27" customHeight="1" spans="1:2">
      <c r="A6384" s="2">
        <v>6382</v>
      </c>
      <c r="B6384" s="2" t="s">
        <v>6384</v>
      </c>
    </row>
    <row r="6385" ht="27" customHeight="1" spans="1:2">
      <c r="A6385" s="2">
        <v>6383</v>
      </c>
      <c r="B6385" s="2" t="s">
        <v>6385</v>
      </c>
    </row>
    <row r="6386" ht="27" customHeight="1" spans="1:2">
      <c r="A6386" s="2">
        <v>6384</v>
      </c>
      <c r="B6386" s="2" t="s">
        <v>6386</v>
      </c>
    </row>
    <row r="6387" ht="27" customHeight="1" spans="1:2">
      <c r="A6387" s="2">
        <v>6385</v>
      </c>
      <c r="B6387" s="2" t="s">
        <v>6387</v>
      </c>
    </row>
    <row r="6388" ht="27" customHeight="1" spans="1:2">
      <c r="A6388" s="2">
        <v>6386</v>
      </c>
      <c r="B6388" s="2" t="s">
        <v>6388</v>
      </c>
    </row>
    <row r="6389" ht="27" customHeight="1" spans="1:2">
      <c r="A6389" s="2">
        <v>6387</v>
      </c>
      <c r="B6389" s="2" t="s">
        <v>6389</v>
      </c>
    </row>
    <row r="6390" ht="27" customHeight="1" spans="1:2">
      <c r="A6390" s="2">
        <v>6388</v>
      </c>
      <c r="B6390" s="2" t="s">
        <v>6390</v>
      </c>
    </row>
    <row r="6391" ht="27" customHeight="1" spans="1:2">
      <c r="A6391" s="2">
        <v>6389</v>
      </c>
      <c r="B6391" s="2" t="s">
        <v>6391</v>
      </c>
    </row>
    <row r="6392" ht="27" customHeight="1" spans="1:2">
      <c r="A6392" s="2">
        <v>6390</v>
      </c>
      <c r="B6392" s="2" t="s">
        <v>6392</v>
      </c>
    </row>
    <row r="6393" ht="27" customHeight="1" spans="1:2">
      <c r="A6393" s="2">
        <v>6391</v>
      </c>
      <c r="B6393" s="2" t="s">
        <v>6393</v>
      </c>
    </row>
    <row r="6394" ht="27" customHeight="1" spans="1:2">
      <c r="A6394" s="2">
        <v>6392</v>
      </c>
      <c r="B6394" s="2" t="s">
        <v>6394</v>
      </c>
    </row>
    <row r="6395" ht="27" customHeight="1" spans="1:2">
      <c r="A6395" s="2">
        <v>6393</v>
      </c>
      <c r="B6395" s="2" t="s">
        <v>6395</v>
      </c>
    </row>
    <row r="6396" ht="27" customHeight="1" spans="1:2">
      <c r="A6396" s="2">
        <v>6394</v>
      </c>
      <c r="B6396" s="2" t="s">
        <v>6396</v>
      </c>
    </row>
    <row r="6397" ht="27" customHeight="1" spans="1:2">
      <c r="A6397" s="2">
        <v>6395</v>
      </c>
      <c r="B6397" s="2" t="s">
        <v>6397</v>
      </c>
    </row>
    <row r="6398" ht="27" customHeight="1" spans="1:2">
      <c r="A6398" s="2">
        <v>6396</v>
      </c>
      <c r="B6398" s="2" t="s">
        <v>6398</v>
      </c>
    </row>
    <row r="6399" ht="27" customHeight="1" spans="1:2">
      <c r="A6399" s="2">
        <v>6397</v>
      </c>
      <c r="B6399" s="2" t="s">
        <v>6399</v>
      </c>
    </row>
    <row r="6400" ht="27" customHeight="1" spans="1:2">
      <c r="A6400" s="2">
        <v>6398</v>
      </c>
      <c r="B6400" s="2" t="s">
        <v>6400</v>
      </c>
    </row>
    <row r="6401" ht="27" customHeight="1" spans="1:2">
      <c r="A6401" s="2">
        <v>6399</v>
      </c>
      <c r="B6401" s="2" t="s">
        <v>6401</v>
      </c>
    </row>
    <row r="6402" ht="27" customHeight="1" spans="1:2">
      <c r="A6402" s="2">
        <v>6400</v>
      </c>
      <c r="B6402" s="2" t="s">
        <v>6402</v>
      </c>
    </row>
    <row r="6403" ht="27" customHeight="1" spans="1:2">
      <c r="A6403" s="2">
        <v>6401</v>
      </c>
      <c r="B6403" s="2" t="s">
        <v>6403</v>
      </c>
    </row>
    <row r="6404" ht="27" customHeight="1" spans="1:2">
      <c r="A6404" s="2">
        <v>6402</v>
      </c>
      <c r="B6404" s="2" t="s">
        <v>6404</v>
      </c>
    </row>
    <row r="6405" ht="27" customHeight="1" spans="1:2">
      <c r="A6405" s="2">
        <v>6403</v>
      </c>
      <c r="B6405" s="2" t="s">
        <v>6405</v>
      </c>
    </row>
    <row r="6406" ht="27" customHeight="1" spans="1:2">
      <c r="A6406" s="2">
        <v>6404</v>
      </c>
      <c r="B6406" s="2" t="s">
        <v>6406</v>
      </c>
    </row>
    <row r="6407" ht="27" customHeight="1" spans="1:2">
      <c r="A6407" s="2">
        <v>6405</v>
      </c>
      <c r="B6407" s="2" t="s">
        <v>6407</v>
      </c>
    </row>
    <row r="6408" ht="27" customHeight="1" spans="1:2">
      <c r="A6408" s="2">
        <v>6406</v>
      </c>
      <c r="B6408" s="2" t="s">
        <v>6408</v>
      </c>
    </row>
    <row r="6409" ht="27" customHeight="1" spans="1:2">
      <c r="A6409" s="2">
        <v>6407</v>
      </c>
      <c r="B6409" s="2" t="s">
        <v>6409</v>
      </c>
    </row>
    <row r="6410" ht="27" customHeight="1" spans="1:2">
      <c r="A6410" s="2">
        <v>6408</v>
      </c>
      <c r="B6410" s="2" t="s">
        <v>6410</v>
      </c>
    </row>
    <row r="6411" ht="27" customHeight="1" spans="1:2">
      <c r="A6411" s="2">
        <v>6409</v>
      </c>
      <c r="B6411" s="2" t="s">
        <v>6411</v>
      </c>
    </row>
    <row r="6412" ht="27" customHeight="1" spans="1:2">
      <c r="A6412" s="2">
        <v>6410</v>
      </c>
      <c r="B6412" s="2" t="s">
        <v>6412</v>
      </c>
    </row>
    <row r="6413" ht="27" customHeight="1" spans="1:2">
      <c r="A6413" s="2">
        <v>6411</v>
      </c>
      <c r="B6413" s="2" t="s">
        <v>6413</v>
      </c>
    </row>
    <row r="6414" ht="27" customHeight="1" spans="1:2">
      <c r="A6414" s="2">
        <v>6412</v>
      </c>
      <c r="B6414" s="2" t="s">
        <v>6414</v>
      </c>
    </row>
    <row r="6415" ht="27" customHeight="1" spans="1:2">
      <c r="A6415" s="2">
        <v>6413</v>
      </c>
      <c r="B6415" s="2" t="s">
        <v>6415</v>
      </c>
    </row>
    <row r="6416" ht="27" customHeight="1" spans="1:2">
      <c r="A6416" s="2">
        <v>6414</v>
      </c>
      <c r="B6416" s="2" t="s">
        <v>6416</v>
      </c>
    </row>
    <row r="6417" ht="27" customHeight="1" spans="1:2">
      <c r="A6417" s="2">
        <v>6415</v>
      </c>
      <c r="B6417" s="2" t="s">
        <v>6417</v>
      </c>
    </row>
    <row r="6418" ht="27" customHeight="1" spans="1:2">
      <c r="A6418" s="2">
        <v>6416</v>
      </c>
      <c r="B6418" s="2" t="s">
        <v>6418</v>
      </c>
    </row>
    <row r="6419" ht="27" customHeight="1" spans="1:2">
      <c r="A6419" s="2">
        <v>6417</v>
      </c>
      <c r="B6419" s="2" t="s">
        <v>6419</v>
      </c>
    </row>
    <row r="6420" ht="27" customHeight="1" spans="1:2">
      <c r="A6420" s="2">
        <v>6418</v>
      </c>
      <c r="B6420" s="2" t="s">
        <v>6420</v>
      </c>
    </row>
    <row r="6421" ht="27" customHeight="1" spans="1:2">
      <c r="A6421" s="2">
        <v>6419</v>
      </c>
      <c r="B6421" s="2" t="s">
        <v>6421</v>
      </c>
    </row>
    <row r="6422" ht="27" customHeight="1" spans="1:2">
      <c r="A6422" s="2">
        <v>6420</v>
      </c>
      <c r="B6422" s="2" t="s">
        <v>6422</v>
      </c>
    </row>
    <row r="6423" ht="27" customHeight="1" spans="1:2">
      <c r="A6423" s="2">
        <v>6421</v>
      </c>
      <c r="B6423" s="2" t="s">
        <v>6423</v>
      </c>
    </row>
    <row r="6424" ht="27" customHeight="1" spans="1:2">
      <c r="A6424" s="2">
        <v>6422</v>
      </c>
      <c r="B6424" s="2" t="s">
        <v>6424</v>
      </c>
    </row>
    <row r="6425" ht="27" customHeight="1" spans="1:2">
      <c r="A6425" s="2">
        <v>6423</v>
      </c>
      <c r="B6425" s="2" t="s">
        <v>6425</v>
      </c>
    </row>
    <row r="6426" ht="27" customHeight="1" spans="1:2">
      <c r="A6426" s="2">
        <v>6424</v>
      </c>
      <c r="B6426" s="2" t="s">
        <v>6426</v>
      </c>
    </row>
    <row r="6427" ht="27" customHeight="1" spans="1:2">
      <c r="A6427" s="2">
        <v>6425</v>
      </c>
      <c r="B6427" s="2" t="s">
        <v>6427</v>
      </c>
    </row>
    <row r="6428" ht="27" customHeight="1" spans="1:2">
      <c r="A6428" s="2">
        <v>6426</v>
      </c>
      <c r="B6428" s="2" t="s">
        <v>6428</v>
      </c>
    </row>
    <row r="6429" ht="27" customHeight="1" spans="1:2">
      <c r="A6429" s="2">
        <v>6427</v>
      </c>
      <c r="B6429" s="2" t="s">
        <v>6429</v>
      </c>
    </row>
    <row r="6430" ht="27" customHeight="1" spans="1:2">
      <c r="A6430" s="2">
        <v>6428</v>
      </c>
      <c r="B6430" s="2" t="s">
        <v>6430</v>
      </c>
    </row>
    <row r="6431" ht="27" customHeight="1" spans="1:2">
      <c r="A6431" s="2">
        <v>6429</v>
      </c>
      <c r="B6431" s="2" t="s">
        <v>6431</v>
      </c>
    </row>
    <row r="6432" ht="27" customHeight="1" spans="1:2">
      <c r="A6432" s="2">
        <v>6430</v>
      </c>
      <c r="B6432" s="2" t="s">
        <v>6432</v>
      </c>
    </row>
    <row r="6433" ht="27" customHeight="1" spans="1:2">
      <c r="A6433" s="2">
        <v>6431</v>
      </c>
      <c r="B6433" s="2" t="s">
        <v>6433</v>
      </c>
    </row>
    <row r="6434" ht="27" customHeight="1" spans="1:2">
      <c r="A6434" s="2">
        <v>6432</v>
      </c>
      <c r="B6434" s="2" t="s">
        <v>6434</v>
      </c>
    </row>
    <row r="6435" ht="27" customHeight="1" spans="1:2">
      <c r="A6435" s="2">
        <v>6433</v>
      </c>
      <c r="B6435" s="2" t="s">
        <v>6435</v>
      </c>
    </row>
    <row r="6436" ht="27" customHeight="1" spans="1:2">
      <c r="A6436" s="2">
        <v>6434</v>
      </c>
      <c r="B6436" s="2" t="s">
        <v>6436</v>
      </c>
    </row>
    <row r="6437" ht="27" customHeight="1" spans="1:2">
      <c r="A6437" s="2">
        <v>6435</v>
      </c>
      <c r="B6437" s="2" t="s">
        <v>6437</v>
      </c>
    </row>
    <row r="6438" ht="27" customHeight="1" spans="1:2">
      <c r="A6438" s="2">
        <v>6436</v>
      </c>
      <c r="B6438" s="2" t="s">
        <v>6438</v>
      </c>
    </row>
    <row r="6439" ht="27" customHeight="1" spans="1:2">
      <c r="A6439" s="2">
        <v>6437</v>
      </c>
      <c r="B6439" s="2" t="s">
        <v>6439</v>
      </c>
    </row>
    <row r="6440" ht="27" customHeight="1" spans="1:2">
      <c r="A6440" s="2">
        <v>6438</v>
      </c>
      <c r="B6440" s="2" t="s">
        <v>6440</v>
      </c>
    </row>
    <row r="6441" ht="27" customHeight="1" spans="1:2">
      <c r="A6441" s="2">
        <v>6439</v>
      </c>
      <c r="B6441" s="2" t="s">
        <v>6441</v>
      </c>
    </row>
    <row r="6442" ht="27" customHeight="1" spans="1:2">
      <c r="A6442" s="2">
        <v>6440</v>
      </c>
      <c r="B6442" s="2" t="s">
        <v>6442</v>
      </c>
    </row>
    <row r="6443" ht="27" customHeight="1" spans="1:2">
      <c r="A6443" s="2">
        <v>6441</v>
      </c>
      <c r="B6443" s="2" t="s">
        <v>6443</v>
      </c>
    </row>
    <row r="6444" ht="27" customHeight="1" spans="1:2">
      <c r="A6444" s="2">
        <v>6442</v>
      </c>
      <c r="B6444" s="2" t="s">
        <v>6444</v>
      </c>
    </row>
    <row r="6445" ht="27" customHeight="1" spans="1:2">
      <c r="A6445" s="2">
        <v>6443</v>
      </c>
      <c r="B6445" s="2" t="s">
        <v>6445</v>
      </c>
    </row>
    <row r="6446" ht="27" customHeight="1" spans="1:2">
      <c r="A6446" s="2">
        <v>6444</v>
      </c>
      <c r="B6446" s="2" t="s">
        <v>6446</v>
      </c>
    </row>
    <row r="6447" ht="27" customHeight="1" spans="1:2">
      <c r="A6447" s="2">
        <v>6445</v>
      </c>
      <c r="B6447" s="2" t="s">
        <v>6447</v>
      </c>
    </row>
    <row r="6448" ht="27" customHeight="1" spans="1:2">
      <c r="A6448" s="2">
        <v>6446</v>
      </c>
      <c r="B6448" s="2" t="s">
        <v>6448</v>
      </c>
    </row>
    <row r="6449" ht="27" customHeight="1" spans="1:2">
      <c r="A6449" s="2">
        <v>6447</v>
      </c>
      <c r="B6449" s="2" t="s">
        <v>6449</v>
      </c>
    </row>
    <row r="6450" ht="27" customHeight="1" spans="1:2">
      <c r="A6450" s="2">
        <v>6448</v>
      </c>
      <c r="B6450" s="2" t="s">
        <v>6450</v>
      </c>
    </row>
    <row r="6451" ht="27" customHeight="1" spans="1:2">
      <c r="A6451" s="2">
        <v>6449</v>
      </c>
      <c r="B6451" s="2" t="s">
        <v>6451</v>
      </c>
    </row>
    <row r="6452" ht="27" customHeight="1" spans="1:2">
      <c r="A6452" s="2">
        <v>6450</v>
      </c>
      <c r="B6452" s="2" t="s">
        <v>6452</v>
      </c>
    </row>
    <row r="6453" ht="27" customHeight="1" spans="1:2">
      <c r="A6453" s="2">
        <v>6451</v>
      </c>
      <c r="B6453" s="2" t="s">
        <v>6453</v>
      </c>
    </row>
    <row r="6454" ht="27" customHeight="1" spans="1:2">
      <c r="A6454" s="2">
        <v>6452</v>
      </c>
      <c r="B6454" s="2" t="s">
        <v>6454</v>
      </c>
    </row>
    <row r="6455" ht="27" customHeight="1" spans="1:2">
      <c r="A6455" s="2">
        <v>6453</v>
      </c>
      <c r="B6455" s="2" t="s">
        <v>6455</v>
      </c>
    </row>
    <row r="6456" ht="27" customHeight="1" spans="1:2">
      <c r="A6456" s="2">
        <v>6454</v>
      </c>
      <c r="B6456" s="2" t="s">
        <v>6456</v>
      </c>
    </row>
    <row r="6457" ht="27" customHeight="1" spans="1:2">
      <c r="A6457" s="2">
        <v>6455</v>
      </c>
      <c r="B6457" s="2" t="s">
        <v>6457</v>
      </c>
    </row>
    <row r="6458" ht="27" customHeight="1" spans="1:2">
      <c r="A6458" s="2">
        <v>6456</v>
      </c>
      <c r="B6458" s="2" t="s">
        <v>6458</v>
      </c>
    </row>
    <row r="6459" ht="27" customHeight="1" spans="1:2">
      <c r="A6459" s="2">
        <v>6457</v>
      </c>
      <c r="B6459" s="2" t="s">
        <v>6459</v>
      </c>
    </row>
    <row r="6460" ht="27" customHeight="1" spans="1:2">
      <c r="A6460" s="2">
        <v>6458</v>
      </c>
      <c r="B6460" s="2" t="s">
        <v>6460</v>
      </c>
    </row>
    <row r="6461" ht="27" customHeight="1" spans="1:2">
      <c r="A6461" s="2">
        <v>6459</v>
      </c>
      <c r="B6461" s="2" t="s">
        <v>6461</v>
      </c>
    </row>
    <row r="6462" ht="27" customHeight="1" spans="1:2">
      <c r="A6462" s="2">
        <v>6460</v>
      </c>
      <c r="B6462" s="2" t="s">
        <v>6462</v>
      </c>
    </row>
    <row r="6463" ht="27" customHeight="1" spans="1:2">
      <c r="A6463" s="2">
        <v>6461</v>
      </c>
      <c r="B6463" s="2" t="s">
        <v>6463</v>
      </c>
    </row>
    <row r="6464" ht="27" customHeight="1" spans="1:2">
      <c r="A6464" s="2">
        <v>6462</v>
      </c>
      <c r="B6464" s="2" t="s">
        <v>6464</v>
      </c>
    </row>
    <row r="6465" ht="27" customHeight="1" spans="1:2">
      <c r="A6465" s="2">
        <v>6463</v>
      </c>
      <c r="B6465" s="2" t="s">
        <v>6465</v>
      </c>
    </row>
    <row r="6466" ht="27" customHeight="1" spans="1:2">
      <c r="A6466" s="2">
        <v>6464</v>
      </c>
      <c r="B6466" s="2" t="s">
        <v>6466</v>
      </c>
    </row>
    <row r="6467" ht="27" customHeight="1" spans="1:2">
      <c r="A6467" s="2">
        <v>6465</v>
      </c>
      <c r="B6467" s="2" t="s">
        <v>6467</v>
      </c>
    </row>
    <row r="6468" ht="27" customHeight="1" spans="1:2">
      <c r="A6468" s="2">
        <v>6466</v>
      </c>
      <c r="B6468" s="2" t="s">
        <v>6468</v>
      </c>
    </row>
    <row r="6469" ht="27" customHeight="1" spans="1:2">
      <c r="A6469" s="2">
        <v>6467</v>
      </c>
      <c r="B6469" s="2" t="s">
        <v>6469</v>
      </c>
    </row>
    <row r="6470" ht="27" customHeight="1" spans="1:2">
      <c r="A6470" s="2">
        <v>6468</v>
      </c>
      <c r="B6470" s="2" t="s">
        <v>6470</v>
      </c>
    </row>
    <row r="6471" ht="27" customHeight="1" spans="1:2">
      <c r="A6471" s="2">
        <v>6469</v>
      </c>
      <c r="B6471" s="2" t="s">
        <v>6471</v>
      </c>
    </row>
    <row r="6472" ht="27" customHeight="1" spans="1:2">
      <c r="A6472" s="2">
        <v>6470</v>
      </c>
      <c r="B6472" s="2" t="s">
        <v>6472</v>
      </c>
    </row>
    <row r="6473" ht="27" customHeight="1" spans="1:2">
      <c r="A6473" s="2">
        <v>6471</v>
      </c>
      <c r="B6473" s="2" t="s">
        <v>6473</v>
      </c>
    </row>
    <row r="6474" ht="27" customHeight="1" spans="1:2">
      <c r="A6474" s="2">
        <v>6472</v>
      </c>
      <c r="B6474" s="2" t="s">
        <v>6474</v>
      </c>
    </row>
    <row r="6475" ht="27" customHeight="1" spans="1:2">
      <c r="A6475" s="2">
        <v>6473</v>
      </c>
      <c r="B6475" s="2" t="s">
        <v>6475</v>
      </c>
    </row>
    <row r="6476" ht="27" customHeight="1" spans="1:2">
      <c r="A6476" s="2">
        <v>6474</v>
      </c>
      <c r="B6476" s="2" t="s">
        <v>6476</v>
      </c>
    </row>
    <row r="6477" ht="27" customHeight="1" spans="1:2">
      <c r="A6477" s="2">
        <v>6475</v>
      </c>
      <c r="B6477" s="2" t="s">
        <v>6477</v>
      </c>
    </row>
    <row r="6478" ht="27" customHeight="1" spans="1:2">
      <c r="A6478" s="2">
        <v>6476</v>
      </c>
      <c r="B6478" s="2" t="s">
        <v>6478</v>
      </c>
    </row>
    <row r="6479" ht="27" customHeight="1" spans="1:2">
      <c r="A6479" s="2">
        <v>6477</v>
      </c>
      <c r="B6479" s="2" t="s">
        <v>6479</v>
      </c>
    </row>
    <row r="6480" ht="27" customHeight="1" spans="1:2">
      <c r="A6480" s="2">
        <v>6478</v>
      </c>
      <c r="B6480" s="2" t="s">
        <v>6480</v>
      </c>
    </row>
    <row r="6481" ht="27" customHeight="1" spans="1:2">
      <c r="A6481" s="2">
        <v>6479</v>
      </c>
      <c r="B6481" s="2" t="s">
        <v>6481</v>
      </c>
    </row>
    <row r="6482" ht="27" customHeight="1" spans="1:2">
      <c r="A6482" s="2">
        <v>6480</v>
      </c>
      <c r="B6482" s="2" t="s">
        <v>6482</v>
      </c>
    </row>
    <row r="6483" ht="27" customHeight="1" spans="1:2">
      <c r="A6483" s="2">
        <v>6481</v>
      </c>
      <c r="B6483" s="2" t="s">
        <v>6483</v>
      </c>
    </row>
    <row r="6484" ht="27" customHeight="1" spans="1:2">
      <c r="A6484" s="2">
        <v>6482</v>
      </c>
      <c r="B6484" s="2" t="s">
        <v>6484</v>
      </c>
    </row>
    <row r="6485" ht="27" customHeight="1" spans="1:2">
      <c r="A6485" s="2">
        <v>6483</v>
      </c>
      <c r="B6485" s="2" t="s">
        <v>6485</v>
      </c>
    </row>
    <row r="6486" ht="27" customHeight="1" spans="1:2">
      <c r="A6486" s="2">
        <v>6484</v>
      </c>
      <c r="B6486" s="2" t="s">
        <v>6486</v>
      </c>
    </row>
    <row r="6487" ht="27" customHeight="1" spans="1:2">
      <c r="A6487" s="2">
        <v>6485</v>
      </c>
      <c r="B6487" s="2" t="s">
        <v>6487</v>
      </c>
    </row>
    <row r="6488" ht="27" customHeight="1" spans="1:2">
      <c r="A6488" s="2">
        <v>6486</v>
      </c>
      <c r="B6488" s="2" t="s">
        <v>6488</v>
      </c>
    </row>
    <row r="6489" ht="27" customHeight="1" spans="1:2">
      <c r="A6489" s="2">
        <v>6487</v>
      </c>
      <c r="B6489" s="2" t="s">
        <v>6489</v>
      </c>
    </row>
    <row r="6490" ht="27" customHeight="1" spans="1:2">
      <c r="A6490" s="2">
        <v>6488</v>
      </c>
      <c r="B6490" s="2" t="s">
        <v>6490</v>
      </c>
    </row>
    <row r="6491" ht="27" customHeight="1" spans="1:2">
      <c r="A6491" s="2">
        <v>6489</v>
      </c>
      <c r="B6491" s="2" t="s">
        <v>6491</v>
      </c>
    </row>
    <row r="6492" ht="27" customHeight="1" spans="1:2">
      <c r="A6492" s="2">
        <v>6490</v>
      </c>
      <c r="B6492" s="2" t="s">
        <v>6492</v>
      </c>
    </row>
    <row r="6493" ht="27" customHeight="1" spans="1:2">
      <c r="A6493" s="2">
        <v>6491</v>
      </c>
      <c r="B6493" s="2" t="s">
        <v>6493</v>
      </c>
    </row>
    <row r="6494" ht="27" customHeight="1" spans="1:2">
      <c r="A6494" s="2">
        <v>6492</v>
      </c>
      <c r="B6494" s="2" t="s">
        <v>6494</v>
      </c>
    </row>
    <row r="6495" ht="27" customHeight="1" spans="1:2">
      <c r="A6495" s="2">
        <v>6493</v>
      </c>
      <c r="B6495" s="2" t="s">
        <v>6495</v>
      </c>
    </row>
    <row r="6496" ht="27" customHeight="1" spans="1:2">
      <c r="A6496" s="2">
        <v>6494</v>
      </c>
      <c r="B6496" s="2" t="s">
        <v>6496</v>
      </c>
    </row>
    <row r="6497" ht="27" customHeight="1" spans="1:2">
      <c r="A6497" s="2">
        <v>6495</v>
      </c>
      <c r="B6497" s="2" t="s">
        <v>6497</v>
      </c>
    </row>
    <row r="6498" ht="27" customHeight="1" spans="1:2">
      <c r="A6498" s="2">
        <v>6496</v>
      </c>
      <c r="B6498" s="2" t="s">
        <v>6498</v>
      </c>
    </row>
    <row r="6499" ht="27" customHeight="1" spans="1:2">
      <c r="A6499" s="2">
        <v>6497</v>
      </c>
      <c r="B6499" s="2" t="s">
        <v>6499</v>
      </c>
    </row>
    <row r="6500" ht="27" customHeight="1" spans="1:2">
      <c r="A6500" s="2">
        <v>6498</v>
      </c>
      <c r="B6500" s="2" t="s">
        <v>6500</v>
      </c>
    </row>
    <row r="6501" ht="27" customHeight="1" spans="1:2">
      <c r="A6501" s="2">
        <v>6499</v>
      </c>
      <c r="B6501" s="2" t="s">
        <v>6501</v>
      </c>
    </row>
    <row r="6502" ht="27" customHeight="1" spans="1:2">
      <c r="A6502" s="2">
        <v>6500</v>
      </c>
      <c r="B6502" s="2" t="s">
        <v>6502</v>
      </c>
    </row>
    <row r="6503" ht="27" customHeight="1" spans="1:2">
      <c r="A6503" s="2">
        <v>6501</v>
      </c>
      <c r="B6503" s="2" t="s">
        <v>6503</v>
      </c>
    </row>
    <row r="6504" ht="27" customHeight="1" spans="1:2">
      <c r="A6504" s="2">
        <v>6502</v>
      </c>
      <c r="B6504" s="2" t="s">
        <v>6504</v>
      </c>
    </row>
    <row r="6505" ht="27" customHeight="1" spans="1:2">
      <c r="A6505" s="2">
        <v>6503</v>
      </c>
      <c r="B6505" s="2" t="s">
        <v>6505</v>
      </c>
    </row>
    <row r="6506" ht="27" customHeight="1" spans="1:2">
      <c r="A6506" s="2">
        <v>6504</v>
      </c>
      <c r="B6506" s="2" t="s">
        <v>6506</v>
      </c>
    </row>
    <row r="6507" ht="27" customHeight="1" spans="1:2">
      <c r="A6507" s="2">
        <v>6505</v>
      </c>
      <c r="B6507" s="2" t="s">
        <v>6507</v>
      </c>
    </row>
    <row r="6508" ht="27" customHeight="1" spans="1:2">
      <c r="A6508" s="2">
        <v>6506</v>
      </c>
      <c r="B6508" s="2" t="s">
        <v>6508</v>
      </c>
    </row>
    <row r="6509" ht="27" customHeight="1" spans="1:2">
      <c r="A6509" s="2">
        <v>6507</v>
      </c>
      <c r="B6509" s="2" t="s">
        <v>6509</v>
      </c>
    </row>
    <row r="6510" ht="27" customHeight="1" spans="1:2">
      <c r="A6510" s="2">
        <v>6508</v>
      </c>
      <c r="B6510" s="2" t="s">
        <v>6510</v>
      </c>
    </row>
    <row r="6511" ht="27" customHeight="1" spans="1:2">
      <c r="A6511" s="2">
        <v>6509</v>
      </c>
      <c r="B6511" s="2" t="s">
        <v>6511</v>
      </c>
    </row>
    <row r="6512" ht="27" customHeight="1" spans="1:2">
      <c r="A6512" s="2">
        <v>6510</v>
      </c>
      <c r="B6512" s="2" t="s">
        <v>6512</v>
      </c>
    </row>
    <row r="6513" ht="27" customHeight="1" spans="1:2">
      <c r="A6513" s="2">
        <v>6511</v>
      </c>
      <c r="B6513" s="2" t="s">
        <v>6513</v>
      </c>
    </row>
    <row r="6514" ht="27" customHeight="1" spans="1:2">
      <c r="A6514" s="2">
        <v>6512</v>
      </c>
      <c r="B6514" s="2" t="s">
        <v>6514</v>
      </c>
    </row>
    <row r="6515" ht="27" customHeight="1" spans="1:2">
      <c r="A6515" s="2">
        <v>6513</v>
      </c>
      <c r="B6515" s="2" t="s">
        <v>6515</v>
      </c>
    </row>
    <row r="6516" ht="27" customHeight="1" spans="1:2">
      <c r="A6516" s="2">
        <v>6514</v>
      </c>
      <c r="B6516" s="2" t="s">
        <v>6516</v>
      </c>
    </row>
    <row r="6517" ht="27" customHeight="1" spans="1:2">
      <c r="A6517" s="2">
        <v>6515</v>
      </c>
      <c r="B6517" s="2" t="s">
        <v>6517</v>
      </c>
    </row>
    <row r="6518" ht="27" customHeight="1" spans="1:2">
      <c r="A6518" s="2">
        <v>6516</v>
      </c>
      <c r="B6518" s="2" t="s">
        <v>6518</v>
      </c>
    </row>
    <row r="6519" ht="27" customHeight="1" spans="1:2">
      <c r="A6519" s="2">
        <v>6517</v>
      </c>
      <c r="B6519" s="2" t="s">
        <v>6519</v>
      </c>
    </row>
    <row r="6520" ht="27" customHeight="1" spans="1:2">
      <c r="A6520" s="2">
        <v>6518</v>
      </c>
      <c r="B6520" s="2" t="s">
        <v>6520</v>
      </c>
    </row>
    <row r="6521" ht="27" customHeight="1" spans="1:2">
      <c r="A6521" s="2">
        <v>6519</v>
      </c>
      <c r="B6521" s="2" t="s">
        <v>6521</v>
      </c>
    </row>
    <row r="6522" ht="27" customHeight="1" spans="1:2">
      <c r="A6522" s="2">
        <v>6520</v>
      </c>
      <c r="B6522" s="2" t="s">
        <v>6522</v>
      </c>
    </row>
    <row r="6523" ht="27" customHeight="1" spans="1:2">
      <c r="A6523" s="2">
        <v>6521</v>
      </c>
      <c r="B6523" s="2" t="s">
        <v>6523</v>
      </c>
    </row>
    <row r="6524" ht="27" customHeight="1" spans="1:2">
      <c r="A6524" s="2">
        <v>6522</v>
      </c>
      <c r="B6524" s="2" t="s">
        <v>6524</v>
      </c>
    </row>
    <row r="6525" ht="27" customHeight="1" spans="1:2">
      <c r="A6525" s="2">
        <v>6523</v>
      </c>
      <c r="B6525" s="2" t="s">
        <v>6525</v>
      </c>
    </row>
    <row r="6526" ht="27" customHeight="1" spans="1:2">
      <c r="A6526" s="2">
        <v>6524</v>
      </c>
      <c r="B6526" s="2" t="s">
        <v>6526</v>
      </c>
    </row>
    <row r="6527" ht="27" customHeight="1" spans="1:2">
      <c r="A6527" s="2">
        <v>6525</v>
      </c>
      <c r="B6527" s="2" t="s">
        <v>6527</v>
      </c>
    </row>
    <row r="6528" ht="27" customHeight="1" spans="1:2">
      <c r="A6528" s="2">
        <v>6526</v>
      </c>
      <c r="B6528" s="2" t="s">
        <v>6528</v>
      </c>
    </row>
    <row r="6529" ht="27" customHeight="1" spans="1:2">
      <c r="A6529" s="2">
        <v>6527</v>
      </c>
      <c r="B6529" s="2" t="s">
        <v>6529</v>
      </c>
    </row>
    <row r="6530" ht="27" customHeight="1" spans="1:2">
      <c r="A6530" s="2">
        <v>6528</v>
      </c>
      <c r="B6530" s="2" t="s">
        <v>6530</v>
      </c>
    </row>
    <row r="6531" ht="27" customHeight="1" spans="1:2">
      <c r="A6531" s="2">
        <v>6529</v>
      </c>
      <c r="B6531" s="2" t="s">
        <v>6531</v>
      </c>
    </row>
    <row r="6532" ht="27" customHeight="1" spans="1:2">
      <c r="A6532" s="2">
        <v>6530</v>
      </c>
      <c r="B6532" s="2" t="s">
        <v>6532</v>
      </c>
    </row>
    <row r="6533" ht="27" customHeight="1" spans="1:2">
      <c r="A6533" s="2">
        <v>6531</v>
      </c>
      <c r="B6533" s="2" t="s">
        <v>6533</v>
      </c>
    </row>
    <row r="6534" ht="27" customHeight="1" spans="1:2">
      <c r="A6534" s="2">
        <v>6532</v>
      </c>
      <c r="B6534" s="2" t="s">
        <v>6534</v>
      </c>
    </row>
    <row r="6535" ht="27" customHeight="1" spans="1:2">
      <c r="A6535" s="2">
        <v>6533</v>
      </c>
      <c r="B6535" s="2" t="s">
        <v>6535</v>
      </c>
    </row>
    <row r="6536" ht="27" customHeight="1" spans="1:2">
      <c r="A6536" s="2">
        <v>6534</v>
      </c>
      <c r="B6536" s="2" t="s">
        <v>6536</v>
      </c>
    </row>
    <row r="6537" ht="27" customHeight="1" spans="1:2">
      <c r="A6537" s="2">
        <v>6535</v>
      </c>
      <c r="B6537" s="2" t="s">
        <v>6537</v>
      </c>
    </row>
    <row r="6538" ht="27" customHeight="1" spans="1:2">
      <c r="A6538" s="2">
        <v>6536</v>
      </c>
      <c r="B6538" s="2" t="s">
        <v>6538</v>
      </c>
    </row>
    <row r="6539" ht="27" customHeight="1" spans="1:2">
      <c r="A6539" s="2">
        <v>6537</v>
      </c>
      <c r="B6539" s="2" t="s">
        <v>6539</v>
      </c>
    </row>
    <row r="6540" ht="27" customHeight="1" spans="1:2">
      <c r="A6540" s="2">
        <v>6538</v>
      </c>
      <c r="B6540" s="2" t="s">
        <v>6540</v>
      </c>
    </row>
    <row r="6541" ht="27" customHeight="1" spans="1:2">
      <c r="A6541" s="2">
        <v>6539</v>
      </c>
      <c r="B6541" s="2" t="s">
        <v>6541</v>
      </c>
    </row>
    <row r="6542" ht="27" customHeight="1" spans="1:2">
      <c r="A6542" s="2">
        <v>6540</v>
      </c>
      <c r="B6542" s="2" t="s">
        <v>6542</v>
      </c>
    </row>
    <row r="6543" ht="27" customHeight="1" spans="1:2">
      <c r="A6543" s="2">
        <v>6541</v>
      </c>
      <c r="B6543" s="2" t="s">
        <v>6543</v>
      </c>
    </row>
    <row r="6544" ht="27" customHeight="1" spans="1:2">
      <c r="A6544" s="2">
        <v>6542</v>
      </c>
      <c r="B6544" s="2" t="s">
        <v>6544</v>
      </c>
    </row>
    <row r="6545" ht="27" customHeight="1" spans="1:2">
      <c r="A6545" s="2">
        <v>6543</v>
      </c>
      <c r="B6545" s="2" t="s">
        <v>6545</v>
      </c>
    </row>
    <row r="6546" ht="27" customHeight="1" spans="1:2">
      <c r="A6546" s="2">
        <v>6544</v>
      </c>
      <c r="B6546" s="2" t="s">
        <v>6546</v>
      </c>
    </row>
    <row r="6547" ht="27" customHeight="1" spans="1:2">
      <c r="A6547" s="2">
        <v>6545</v>
      </c>
      <c r="B6547" s="2" t="s">
        <v>6547</v>
      </c>
    </row>
    <row r="6548" ht="27" customHeight="1" spans="1:2">
      <c r="A6548" s="2">
        <v>6546</v>
      </c>
      <c r="B6548" s="2" t="s">
        <v>6548</v>
      </c>
    </row>
    <row r="6549" ht="27" customHeight="1" spans="1:2">
      <c r="A6549" s="2">
        <v>6547</v>
      </c>
      <c r="B6549" s="2" t="s">
        <v>6549</v>
      </c>
    </row>
    <row r="6550" ht="27" customHeight="1" spans="1:2">
      <c r="A6550" s="2">
        <v>6548</v>
      </c>
      <c r="B6550" s="2" t="s">
        <v>6550</v>
      </c>
    </row>
    <row r="6551" ht="27" customHeight="1" spans="1:2">
      <c r="A6551" s="2">
        <v>6549</v>
      </c>
      <c r="B6551" s="2" t="s">
        <v>6551</v>
      </c>
    </row>
    <row r="6552" ht="27" customHeight="1" spans="1:2">
      <c r="A6552" s="2">
        <v>6550</v>
      </c>
      <c r="B6552" s="2" t="s">
        <v>6552</v>
      </c>
    </row>
    <row r="6553" ht="27" customHeight="1" spans="1:2">
      <c r="A6553" s="2">
        <v>6551</v>
      </c>
      <c r="B6553" s="2" t="s">
        <v>6553</v>
      </c>
    </row>
    <row r="6554" ht="27" customHeight="1" spans="1:2">
      <c r="A6554" s="2">
        <v>6552</v>
      </c>
      <c r="B6554" s="2" t="s">
        <v>6554</v>
      </c>
    </row>
    <row r="6555" ht="27" customHeight="1" spans="1:2">
      <c r="A6555" s="2">
        <v>6553</v>
      </c>
      <c r="B6555" s="2" t="s">
        <v>6555</v>
      </c>
    </row>
    <row r="6556" ht="27" customHeight="1" spans="1:2">
      <c r="A6556" s="2">
        <v>6554</v>
      </c>
      <c r="B6556" s="2" t="s">
        <v>6556</v>
      </c>
    </row>
    <row r="6557" ht="27" customHeight="1" spans="1:2">
      <c r="A6557" s="2">
        <v>6555</v>
      </c>
      <c r="B6557" s="2" t="s">
        <v>6557</v>
      </c>
    </row>
    <row r="6558" ht="27" customHeight="1" spans="1:2">
      <c r="A6558" s="2">
        <v>6556</v>
      </c>
      <c r="B6558" s="2" t="s">
        <v>6558</v>
      </c>
    </row>
    <row r="6559" ht="27" customHeight="1" spans="1:2">
      <c r="A6559" s="2">
        <v>6557</v>
      </c>
      <c r="B6559" s="2" t="s">
        <v>6559</v>
      </c>
    </row>
    <row r="6560" ht="27" customHeight="1" spans="1:2">
      <c r="A6560" s="2">
        <v>6558</v>
      </c>
      <c r="B6560" s="2" t="s">
        <v>6560</v>
      </c>
    </row>
    <row r="6561" ht="27" customHeight="1" spans="1:2">
      <c r="A6561" s="2">
        <v>6559</v>
      </c>
      <c r="B6561" s="2" t="s">
        <v>6561</v>
      </c>
    </row>
    <row r="6562" ht="27" customHeight="1" spans="1:2">
      <c r="A6562" s="2">
        <v>6560</v>
      </c>
      <c r="B6562" s="2" t="s">
        <v>6562</v>
      </c>
    </row>
    <row r="6563" ht="27" customHeight="1" spans="1:2">
      <c r="A6563" s="2">
        <v>6561</v>
      </c>
      <c r="B6563" s="2" t="s">
        <v>6563</v>
      </c>
    </row>
    <row r="6564" ht="27" customHeight="1" spans="1:2">
      <c r="A6564" s="2">
        <v>6562</v>
      </c>
      <c r="B6564" s="2" t="s">
        <v>6564</v>
      </c>
    </row>
    <row r="6565" ht="27" customHeight="1" spans="1:2">
      <c r="A6565" s="2">
        <v>6563</v>
      </c>
      <c r="B6565" s="2" t="s">
        <v>6565</v>
      </c>
    </row>
    <row r="6566" ht="27" customHeight="1" spans="1:2">
      <c r="A6566" s="2">
        <v>6564</v>
      </c>
      <c r="B6566" s="2" t="s">
        <v>6566</v>
      </c>
    </row>
    <row r="6567" ht="27" customHeight="1" spans="1:2">
      <c r="A6567" s="2">
        <v>6565</v>
      </c>
      <c r="B6567" s="2" t="s">
        <v>6567</v>
      </c>
    </row>
    <row r="6568" ht="27" customHeight="1" spans="1:2">
      <c r="A6568" s="2">
        <v>6566</v>
      </c>
      <c r="B6568" s="2" t="s">
        <v>6568</v>
      </c>
    </row>
    <row r="6569" ht="27" customHeight="1" spans="1:2">
      <c r="A6569" s="2">
        <v>6567</v>
      </c>
      <c r="B6569" s="2" t="s">
        <v>6569</v>
      </c>
    </row>
    <row r="6570" ht="27" customHeight="1" spans="1:2">
      <c r="A6570" s="2">
        <v>6568</v>
      </c>
      <c r="B6570" s="2" t="s">
        <v>6570</v>
      </c>
    </row>
    <row r="6571" ht="27" customHeight="1" spans="1:2">
      <c r="A6571" s="2">
        <v>6569</v>
      </c>
      <c r="B6571" s="2" t="s">
        <v>6571</v>
      </c>
    </row>
    <row r="6572" ht="27" customHeight="1" spans="1:2">
      <c r="A6572" s="2">
        <v>6570</v>
      </c>
      <c r="B6572" s="2" t="s">
        <v>6572</v>
      </c>
    </row>
    <row r="6573" ht="27" customHeight="1" spans="1:2">
      <c r="A6573" s="2">
        <v>6571</v>
      </c>
      <c r="B6573" s="2" t="s">
        <v>6573</v>
      </c>
    </row>
    <row r="6574" ht="27" customHeight="1" spans="1:2">
      <c r="A6574" s="2">
        <v>6572</v>
      </c>
      <c r="B6574" s="2" t="s">
        <v>6574</v>
      </c>
    </row>
    <row r="6575" ht="27" customHeight="1" spans="1:2">
      <c r="A6575" s="2">
        <v>6573</v>
      </c>
      <c r="B6575" s="2" t="s">
        <v>6575</v>
      </c>
    </row>
    <row r="6576" ht="27" customHeight="1" spans="1:2">
      <c r="A6576" s="2">
        <v>6574</v>
      </c>
      <c r="B6576" s="2" t="s">
        <v>6576</v>
      </c>
    </row>
    <row r="6577" ht="27" customHeight="1" spans="1:2">
      <c r="A6577" s="2">
        <v>6575</v>
      </c>
      <c r="B6577" s="2" t="s">
        <v>6577</v>
      </c>
    </row>
    <row r="6578" ht="27" customHeight="1" spans="1:2">
      <c r="A6578" s="2">
        <v>6576</v>
      </c>
      <c r="B6578" s="2" t="s">
        <v>6578</v>
      </c>
    </row>
    <row r="6579" ht="27" customHeight="1" spans="1:2">
      <c r="A6579" s="2">
        <v>6577</v>
      </c>
      <c r="B6579" s="2" t="s">
        <v>6579</v>
      </c>
    </row>
    <row r="6580" ht="27" customHeight="1" spans="1:2">
      <c r="A6580" s="2">
        <v>6578</v>
      </c>
      <c r="B6580" s="2" t="s">
        <v>6580</v>
      </c>
    </row>
    <row r="6581" ht="27" customHeight="1" spans="1:2">
      <c r="A6581" s="2">
        <v>6579</v>
      </c>
      <c r="B6581" s="2" t="s">
        <v>6581</v>
      </c>
    </row>
    <row r="6582" ht="27" customHeight="1" spans="1:2">
      <c r="A6582" s="2">
        <v>6580</v>
      </c>
      <c r="B6582" s="2" t="s">
        <v>6582</v>
      </c>
    </row>
    <row r="6583" ht="27" customHeight="1" spans="1:2">
      <c r="A6583" s="2">
        <v>6581</v>
      </c>
      <c r="B6583" s="2" t="s">
        <v>6583</v>
      </c>
    </row>
    <row r="6584" ht="27" customHeight="1" spans="1:2">
      <c r="A6584" s="2">
        <v>6582</v>
      </c>
      <c r="B6584" s="2" t="s">
        <v>6584</v>
      </c>
    </row>
    <row r="6585" ht="27" customHeight="1" spans="1:2">
      <c r="A6585" s="2">
        <v>6583</v>
      </c>
      <c r="B6585" s="2" t="s">
        <v>6585</v>
      </c>
    </row>
    <row r="6586" ht="27" customHeight="1" spans="1:2">
      <c r="A6586" s="2">
        <v>6584</v>
      </c>
      <c r="B6586" s="2" t="s">
        <v>6586</v>
      </c>
    </row>
    <row r="6587" ht="27" customHeight="1" spans="1:2">
      <c r="A6587" s="2">
        <v>6585</v>
      </c>
      <c r="B6587" s="2" t="s">
        <v>6587</v>
      </c>
    </row>
    <row r="6588" ht="27" customHeight="1" spans="1:2">
      <c r="A6588" s="2">
        <v>6586</v>
      </c>
      <c r="B6588" s="2" t="s">
        <v>6588</v>
      </c>
    </row>
    <row r="6589" ht="27" customHeight="1" spans="1:2">
      <c r="A6589" s="2">
        <v>6587</v>
      </c>
      <c r="B6589" s="2" t="s">
        <v>6589</v>
      </c>
    </row>
    <row r="6590" ht="27" customHeight="1" spans="1:2">
      <c r="A6590" s="2">
        <v>6588</v>
      </c>
      <c r="B6590" s="2" t="s">
        <v>6590</v>
      </c>
    </row>
    <row r="6591" ht="27" customHeight="1" spans="1:2">
      <c r="A6591" s="2">
        <v>6589</v>
      </c>
      <c r="B6591" s="2" t="s">
        <v>6591</v>
      </c>
    </row>
    <row r="6592" ht="27" customHeight="1" spans="1:2">
      <c r="A6592" s="2">
        <v>6590</v>
      </c>
      <c r="B6592" s="2" t="s">
        <v>6592</v>
      </c>
    </row>
    <row r="6593" ht="27" customHeight="1" spans="1:2">
      <c r="A6593" s="2">
        <v>6591</v>
      </c>
      <c r="B6593" s="2" t="s">
        <v>6593</v>
      </c>
    </row>
    <row r="6594" ht="27" customHeight="1" spans="1:2">
      <c r="A6594" s="2">
        <v>6592</v>
      </c>
      <c r="B6594" s="2" t="s">
        <v>6594</v>
      </c>
    </row>
    <row r="6595" ht="27" customHeight="1" spans="1:2">
      <c r="A6595" s="2">
        <v>6593</v>
      </c>
      <c r="B6595" s="2" t="s">
        <v>6595</v>
      </c>
    </row>
    <row r="6596" ht="27" customHeight="1" spans="1:2">
      <c r="A6596" s="2">
        <v>6594</v>
      </c>
      <c r="B6596" s="2" t="s">
        <v>6596</v>
      </c>
    </row>
    <row r="6597" ht="27" customHeight="1" spans="1:2">
      <c r="A6597" s="2">
        <v>6595</v>
      </c>
      <c r="B6597" s="2" t="s">
        <v>6597</v>
      </c>
    </row>
    <row r="6598" ht="27" customHeight="1" spans="1:2">
      <c r="A6598" s="2">
        <v>6596</v>
      </c>
      <c r="B6598" s="2" t="s">
        <v>6598</v>
      </c>
    </row>
    <row r="6599" ht="27" customHeight="1" spans="1:2">
      <c r="A6599" s="2">
        <v>6597</v>
      </c>
      <c r="B6599" s="2" t="s">
        <v>6599</v>
      </c>
    </row>
    <row r="6600" ht="27" customHeight="1" spans="1:2">
      <c r="A6600" s="2">
        <v>6598</v>
      </c>
      <c r="B6600" s="2" t="s">
        <v>6600</v>
      </c>
    </row>
    <row r="6601" ht="27" customHeight="1" spans="1:2">
      <c r="A6601" s="2">
        <v>6599</v>
      </c>
      <c r="B6601" s="2" t="s">
        <v>6601</v>
      </c>
    </row>
    <row r="6602" ht="27" customHeight="1" spans="1:2">
      <c r="A6602" s="2">
        <v>6600</v>
      </c>
      <c r="B6602" s="2" t="s">
        <v>6602</v>
      </c>
    </row>
    <row r="6603" ht="27" customHeight="1" spans="1:2">
      <c r="A6603" s="2">
        <v>6601</v>
      </c>
      <c r="B6603" s="2" t="s">
        <v>6603</v>
      </c>
    </row>
    <row r="6604" ht="27" customHeight="1" spans="1:2">
      <c r="A6604" s="2">
        <v>6602</v>
      </c>
      <c r="B6604" s="2" t="s">
        <v>6604</v>
      </c>
    </row>
    <row r="6605" ht="27" customHeight="1" spans="1:2">
      <c r="A6605" s="2">
        <v>6603</v>
      </c>
      <c r="B6605" s="2" t="s">
        <v>6605</v>
      </c>
    </row>
    <row r="6606" ht="27" customHeight="1" spans="1:2">
      <c r="A6606" s="2">
        <v>6604</v>
      </c>
      <c r="B6606" s="2" t="s">
        <v>6606</v>
      </c>
    </row>
    <row r="6607" ht="27" customHeight="1" spans="1:2">
      <c r="A6607" s="2">
        <v>6605</v>
      </c>
      <c r="B6607" s="2" t="s">
        <v>6607</v>
      </c>
    </row>
    <row r="6608" ht="27" customHeight="1" spans="1:2">
      <c r="A6608" s="2">
        <v>6606</v>
      </c>
      <c r="B6608" s="2" t="s">
        <v>6608</v>
      </c>
    </row>
    <row r="6609" ht="27" customHeight="1" spans="1:2">
      <c r="A6609" s="2">
        <v>6607</v>
      </c>
      <c r="B6609" s="2" t="s">
        <v>6609</v>
      </c>
    </row>
    <row r="6610" ht="27" customHeight="1" spans="1:2">
      <c r="A6610" s="2">
        <v>6608</v>
      </c>
      <c r="B6610" s="2" t="s">
        <v>6610</v>
      </c>
    </row>
    <row r="6611" ht="27" customHeight="1" spans="1:2">
      <c r="A6611" s="2">
        <v>6609</v>
      </c>
      <c r="B6611" s="2" t="s">
        <v>6611</v>
      </c>
    </row>
    <row r="6612" ht="27" customHeight="1" spans="1:2">
      <c r="A6612" s="2">
        <v>6610</v>
      </c>
      <c r="B6612" s="2" t="s">
        <v>6612</v>
      </c>
    </row>
    <row r="6613" ht="27" customHeight="1" spans="1:2">
      <c r="A6613" s="2">
        <v>6611</v>
      </c>
      <c r="B6613" s="2" t="s">
        <v>6613</v>
      </c>
    </row>
    <row r="6614" ht="27" customHeight="1" spans="1:2">
      <c r="A6614" s="2">
        <v>6612</v>
      </c>
      <c r="B6614" s="2" t="s">
        <v>6614</v>
      </c>
    </row>
    <row r="6615" ht="27" customHeight="1" spans="1:2">
      <c r="A6615" s="2">
        <v>6613</v>
      </c>
      <c r="B6615" s="2" t="s">
        <v>6615</v>
      </c>
    </row>
    <row r="6616" ht="27" customHeight="1" spans="1:2">
      <c r="A6616" s="2">
        <v>6614</v>
      </c>
      <c r="B6616" s="2" t="s">
        <v>6616</v>
      </c>
    </row>
    <row r="6617" ht="27" customHeight="1" spans="1:2">
      <c r="A6617" s="2">
        <v>6615</v>
      </c>
      <c r="B6617" s="2" t="s">
        <v>6617</v>
      </c>
    </row>
    <row r="6618" ht="27" customHeight="1" spans="1:2">
      <c r="A6618" s="2">
        <v>6616</v>
      </c>
      <c r="B6618" s="2" t="s">
        <v>6618</v>
      </c>
    </row>
    <row r="6619" ht="27" customHeight="1" spans="1:2">
      <c r="A6619" s="2">
        <v>6617</v>
      </c>
      <c r="B6619" s="2" t="s">
        <v>6619</v>
      </c>
    </row>
    <row r="6620" ht="27" customHeight="1" spans="1:2">
      <c r="A6620" s="2">
        <v>6618</v>
      </c>
      <c r="B6620" s="2" t="s">
        <v>6620</v>
      </c>
    </row>
    <row r="6621" ht="27" customHeight="1" spans="1:2">
      <c r="A6621" s="2">
        <v>6619</v>
      </c>
      <c r="B6621" s="2" t="s">
        <v>6621</v>
      </c>
    </row>
    <row r="6622" ht="27" customHeight="1" spans="1:2">
      <c r="A6622" s="2">
        <v>6620</v>
      </c>
      <c r="B6622" s="2" t="s">
        <v>6622</v>
      </c>
    </row>
    <row r="6623" ht="27" customHeight="1" spans="1:2">
      <c r="A6623" s="2">
        <v>6621</v>
      </c>
      <c r="B6623" s="2" t="s">
        <v>6623</v>
      </c>
    </row>
    <row r="6624" ht="27" customHeight="1" spans="1:2">
      <c r="A6624" s="2">
        <v>6622</v>
      </c>
      <c r="B6624" s="2" t="s">
        <v>6624</v>
      </c>
    </row>
    <row r="6625" ht="27" customHeight="1" spans="1:2">
      <c r="A6625" s="2">
        <v>6623</v>
      </c>
      <c r="B6625" s="2" t="s">
        <v>6625</v>
      </c>
    </row>
    <row r="6626" ht="27" customHeight="1" spans="1:2">
      <c r="A6626" s="2">
        <v>6624</v>
      </c>
      <c r="B6626" s="2" t="s">
        <v>6626</v>
      </c>
    </row>
    <row r="6627" ht="27" customHeight="1" spans="1:2">
      <c r="A6627" s="2">
        <v>6625</v>
      </c>
      <c r="B6627" s="2" t="s">
        <v>6627</v>
      </c>
    </row>
    <row r="6628" ht="27" customHeight="1" spans="1:2">
      <c r="A6628" s="2">
        <v>6626</v>
      </c>
      <c r="B6628" s="2" t="s">
        <v>6628</v>
      </c>
    </row>
    <row r="6629" ht="27" customHeight="1" spans="1:2">
      <c r="A6629" s="2">
        <v>6627</v>
      </c>
      <c r="B6629" s="2" t="s">
        <v>6629</v>
      </c>
    </row>
    <row r="6630" ht="27" customHeight="1" spans="1:2">
      <c r="A6630" s="2">
        <v>6628</v>
      </c>
      <c r="B6630" s="2" t="s">
        <v>6630</v>
      </c>
    </row>
    <row r="6631" ht="27" customHeight="1" spans="1:2">
      <c r="A6631" s="2">
        <v>6629</v>
      </c>
      <c r="B6631" s="2" t="s">
        <v>6631</v>
      </c>
    </row>
    <row r="6632" ht="27" customHeight="1" spans="1:2">
      <c r="A6632" s="2">
        <v>6630</v>
      </c>
      <c r="B6632" s="2" t="s">
        <v>6632</v>
      </c>
    </row>
    <row r="6633" ht="27" customHeight="1" spans="1:2">
      <c r="A6633" s="2">
        <v>6631</v>
      </c>
      <c r="B6633" s="2" t="s">
        <v>6633</v>
      </c>
    </row>
    <row r="6634" ht="27" customHeight="1" spans="1:2">
      <c r="A6634" s="2">
        <v>6632</v>
      </c>
      <c r="B6634" s="2" t="s">
        <v>6634</v>
      </c>
    </row>
    <row r="6635" ht="27" customHeight="1" spans="1:2">
      <c r="A6635" s="2">
        <v>6633</v>
      </c>
      <c r="B6635" s="2" t="s">
        <v>6635</v>
      </c>
    </row>
    <row r="6636" ht="27" customHeight="1" spans="1:2">
      <c r="A6636" s="2">
        <v>6634</v>
      </c>
      <c r="B6636" s="2" t="s">
        <v>6636</v>
      </c>
    </row>
    <row r="6637" ht="27" customHeight="1" spans="1:2">
      <c r="A6637" s="2">
        <v>6635</v>
      </c>
      <c r="B6637" s="2" t="s">
        <v>6637</v>
      </c>
    </row>
    <row r="6638" ht="27" customHeight="1" spans="1:2">
      <c r="A6638" s="2">
        <v>6636</v>
      </c>
      <c r="B6638" s="2" t="s">
        <v>6638</v>
      </c>
    </row>
    <row r="6639" ht="27" customHeight="1" spans="1:2">
      <c r="A6639" s="2">
        <v>6637</v>
      </c>
      <c r="B6639" s="2" t="s">
        <v>6639</v>
      </c>
    </row>
    <row r="6640" ht="27" customHeight="1" spans="1:2">
      <c r="A6640" s="2">
        <v>6638</v>
      </c>
      <c r="B6640" s="2" t="s">
        <v>6640</v>
      </c>
    </row>
    <row r="6641" ht="27" customHeight="1" spans="1:2">
      <c r="A6641" s="2">
        <v>6639</v>
      </c>
      <c r="B6641" s="2" t="s">
        <v>6641</v>
      </c>
    </row>
    <row r="6642" ht="27" customHeight="1" spans="1:2">
      <c r="A6642" s="2">
        <v>6640</v>
      </c>
      <c r="B6642" s="2" t="s">
        <v>6642</v>
      </c>
    </row>
    <row r="6643" ht="27" customHeight="1" spans="1:2">
      <c r="A6643" s="2">
        <v>6641</v>
      </c>
      <c r="B6643" s="2" t="s">
        <v>6643</v>
      </c>
    </row>
    <row r="6644" ht="27" customHeight="1" spans="1:2">
      <c r="A6644" s="2">
        <v>6642</v>
      </c>
      <c r="B6644" s="2" t="s">
        <v>6644</v>
      </c>
    </row>
    <row r="6645" ht="27" customHeight="1" spans="1:2">
      <c r="A6645" s="2">
        <v>6643</v>
      </c>
      <c r="B6645" s="2" t="s">
        <v>6645</v>
      </c>
    </row>
    <row r="6646" ht="27" customHeight="1" spans="1:2">
      <c r="A6646" s="2">
        <v>6644</v>
      </c>
      <c r="B6646" s="2" t="s">
        <v>6646</v>
      </c>
    </row>
    <row r="6647" ht="27" customHeight="1" spans="1:2">
      <c r="A6647" s="2">
        <v>6645</v>
      </c>
      <c r="B6647" s="2" t="s">
        <v>6647</v>
      </c>
    </row>
    <row r="6648" ht="27" customHeight="1" spans="1:2">
      <c r="A6648" s="2">
        <v>6646</v>
      </c>
      <c r="B6648" s="2" t="s">
        <v>6648</v>
      </c>
    </row>
    <row r="6649" ht="27" customHeight="1" spans="1:2">
      <c r="A6649" s="2">
        <v>6647</v>
      </c>
      <c r="B6649" s="2" t="s">
        <v>6649</v>
      </c>
    </row>
    <row r="6650" ht="27" customHeight="1" spans="1:2">
      <c r="A6650" s="2">
        <v>6648</v>
      </c>
      <c r="B6650" s="2" t="s">
        <v>6650</v>
      </c>
    </row>
    <row r="6651" ht="27" customHeight="1" spans="1:2">
      <c r="A6651" s="2">
        <v>6649</v>
      </c>
      <c r="B6651" s="2" t="s">
        <v>6651</v>
      </c>
    </row>
    <row r="6652" ht="27" customHeight="1" spans="1:2">
      <c r="A6652" s="2">
        <v>6650</v>
      </c>
      <c r="B6652" s="2" t="s">
        <v>6652</v>
      </c>
    </row>
    <row r="6653" ht="27" customHeight="1" spans="1:2">
      <c r="A6653" s="2">
        <v>6651</v>
      </c>
      <c r="B6653" s="2" t="s">
        <v>6653</v>
      </c>
    </row>
    <row r="6654" ht="27" customHeight="1" spans="1:2">
      <c r="A6654" s="2">
        <v>6652</v>
      </c>
      <c r="B6654" s="2" t="s">
        <v>6654</v>
      </c>
    </row>
    <row r="6655" ht="27" customHeight="1" spans="1:2">
      <c r="A6655" s="2">
        <v>6653</v>
      </c>
      <c r="B6655" s="2" t="s">
        <v>6655</v>
      </c>
    </row>
    <row r="6656" ht="27" customHeight="1" spans="1:2">
      <c r="A6656" s="2">
        <v>6654</v>
      </c>
      <c r="B6656" s="2" t="s">
        <v>6656</v>
      </c>
    </row>
    <row r="6657" ht="27" customHeight="1" spans="1:2">
      <c r="A6657" s="2">
        <v>6655</v>
      </c>
      <c r="B6657" s="2" t="s">
        <v>6657</v>
      </c>
    </row>
    <row r="6658" ht="27" customHeight="1" spans="1:2">
      <c r="A6658" s="2">
        <v>6656</v>
      </c>
      <c r="B6658" s="2" t="s">
        <v>6658</v>
      </c>
    </row>
    <row r="6659" ht="27" customHeight="1" spans="1:2">
      <c r="A6659" s="2">
        <v>6657</v>
      </c>
      <c r="B6659" s="2" t="s">
        <v>6659</v>
      </c>
    </row>
    <row r="6660" ht="27" customHeight="1" spans="1:2">
      <c r="A6660" s="2">
        <v>6658</v>
      </c>
      <c r="B6660" s="2" t="s">
        <v>6660</v>
      </c>
    </row>
    <row r="6661" ht="27" customHeight="1" spans="1:2">
      <c r="A6661" s="2">
        <v>6659</v>
      </c>
      <c r="B6661" s="2" t="s">
        <v>6661</v>
      </c>
    </row>
    <row r="6662" ht="27" customHeight="1" spans="1:2">
      <c r="A6662" s="2">
        <v>6660</v>
      </c>
      <c r="B6662" s="2" t="s">
        <v>6662</v>
      </c>
    </row>
    <row r="6663" ht="27" customHeight="1" spans="1:2">
      <c r="A6663" s="2">
        <v>6661</v>
      </c>
      <c r="B6663" s="2" t="s">
        <v>6663</v>
      </c>
    </row>
    <row r="6664" ht="27" customHeight="1" spans="1:2">
      <c r="A6664" s="2">
        <v>6662</v>
      </c>
      <c r="B6664" s="2" t="s">
        <v>6664</v>
      </c>
    </row>
    <row r="6665" ht="27" customHeight="1" spans="1:2">
      <c r="A6665" s="2">
        <v>6663</v>
      </c>
      <c r="B6665" s="2" t="s">
        <v>6665</v>
      </c>
    </row>
    <row r="6666" ht="27" customHeight="1" spans="1:2">
      <c r="A6666" s="2">
        <v>6664</v>
      </c>
      <c r="B6666" s="2" t="s">
        <v>6666</v>
      </c>
    </row>
    <row r="6667" ht="27" customHeight="1" spans="1:2">
      <c r="A6667" s="2">
        <v>6665</v>
      </c>
      <c r="B6667" s="2" t="s">
        <v>6667</v>
      </c>
    </row>
    <row r="6668" ht="27" customHeight="1" spans="1:2">
      <c r="A6668" s="2">
        <v>6666</v>
      </c>
      <c r="B6668" s="2" t="s">
        <v>6668</v>
      </c>
    </row>
    <row r="6669" ht="27" customHeight="1" spans="1:2">
      <c r="A6669" s="2">
        <v>6667</v>
      </c>
      <c r="B6669" s="2" t="s">
        <v>6669</v>
      </c>
    </row>
    <row r="6670" ht="27" customHeight="1" spans="1:2">
      <c r="A6670" s="2">
        <v>6668</v>
      </c>
      <c r="B6670" s="2" t="s">
        <v>6670</v>
      </c>
    </row>
    <row r="6671" ht="27" customHeight="1" spans="1:2">
      <c r="A6671" s="2">
        <v>6669</v>
      </c>
      <c r="B6671" s="2" t="s">
        <v>6671</v>
      </c>
    </row>
    <row r="6672" ht="27" customHeight="1" spans="1:2">
      <c r="A6672" s="2">
        <v>6670</v>
      </c>
      <c r="B6672" s="2" t="s">
        <v>6672</v>
      </c>
    </row>
    <row r="6673" ht="27" customHeight="1" spans="1:2">
      <c r="A6673" s="2">
        <v>6671</v>
      </c>
      <c r="B6673" s="2" t="s">
        <v>6673</v>
      </c>
    </row>
    <row r="6674" ht="27" customHeight="1" spans="1:2">
      <c r="A6674" s="2">
        <v>6672</v>
      </c>
      <c r="B6674" s="2" t="s">
        <v>6674</v>
      </c>
    </row>
    <row r="6675" ht="27" customHeight="1" spans="1:2">
      <c r="A6675" s="2">
        <v>6673</v>
      </c>
      <c r="B6675" s="2" t="s">
        <v>6675</v>
      </c>
    </row>
    <row r="6676" ht="27" customHeight="1" spans="1:2">
      <c r="A6676" s="2">
        <v>6674</v>
      </c>
      <c r="B6676" s="2" t="s">
        <v>6676</v>
      </c>
    </row>
    <row r="6677" ht="27" customHeight="1" spans="1:2">
      <c r="A6677" s="2">
        <v>6675</v>
      </c>
      <c r="B6677" s="2" t="s">
        <v>6677</v>
      </c>
    </row>
    <row r="6678" ht="27" customHeight="1" spans="1:2">
      <c r="A6678" s="2">
        <v>6676</v>
      </c>
      <c r="B6678" s="2" t="s">
        <v>6678</v>
      </c>
    </row>
    <row r="6679" ht="27" customHeight="1" spans="1:2">
      <c r="A6679" s="2">
        <v>6677</v>
      </c>
      <c r="B6679" s="2" t="s">
        <v>6679</v>
      </c>
    </row>
    <row r="6680" ht="27" customHeight="1" spans="1:2">
      <c r="A6680" s="2">
        <v>6678</v>
      </c>
      <c r="B6680" s="2" t="s">
        <v>6680</v>
      </c>
    </row>
    <row r="6681" ht="27" customHeight="1" spans="1:2">
      <c r="A6681" s="2">
        <v>6679</v>
      </c>
      <c r="B6681" s="2" t="s">
        <v>6681</v>
      </c>
    </row>
    <row r="6682" ht="27" customHeight="1" spans="1:2">
      <c r="A6682" s="2">
        <v>6680</v>
      </c>
      <c r="B6682" s="2" t="s">
        <v>6682</v>
      </c>
    </row>
    <row r="6683" ht="27" customHeight="1" spans="1:2">
      <c r="A6683" s="2">
        <v>6681</v>
      </c>
      <c r="B6683" s="2" t="s">
        <v>6683</v>
      </c>
    </row>
    <row r="6684" ht="27" customHeight="1" spans="1:2">
      <c r="A6684" s="2">
        <v>6682</v>
      </c>
      <c r="B6684" s="2" t="s">
        <v>6684</v>
      </c>
    </row>
    <row r="6685" ht="27" customHeight="1" spans="1:2">
      <c r="A6685" s="2">
        <v>6683</v>
      </c>
      <c r="B6685" s="2" t="s">
        <v>6685</v>
      </c>
    </row>
    <row r="6686" ht="27" customHeight="1" spans="1:2">
      <c r="A6686" s="2">
        <v>6684</v>
      </c>
      <c r="B6686" s="2" t="s">
        <v>6686</v>
      </c>
    </row>
    <row r="6687" ht="27" customHeight="1" spans="1:2">
      <c r="A6687" s="2">
        <v>6685</v>
      </c>
      <c r="B6687" s="2" t="s">
        <v>6687</v>
      </c>
    </row>
    <row r="6688" ht="27" customHeight="1" spans="1:2">
      <c r="A6688" s="2">
        <v>6686</v>
      </c>
      <c r="B6688" s="2" t="s">
        <v>6688</v>
      </c>
    </row>
    <row r="6689" ht="27" customHeight="1" spans="1:2">
      <c r="A6689" s="2">
        <v>6687</v>
      </c>
      <c r="B6689" s="2" t="s">
        <v>6689</v>
      </c>
    </row>
    <row r="6690" ht="27" customHeight="1" spans="1:2">
      <c r="A6690" s="2">
        <v>6688</v>
      </c>
      <c r="B6690" s="2" t="s">
        <v>6690</v>
      </c>
    </row>
    <row r="6691" ht="27" customHeight="1" spans="1:2">
      <c r="A6691" s="2">
        <v>6689</v>
      </c>
      <c r="B6691" s="2" t="s">
        <v>6691</v>
      </c>
    </row>
    <row r="6692" ht="27" customHeight="1" spans="1:2">
      <c r="A6692" s="2">
        <v>6690</v>
      </c>
      <c r="B6692" s="2" t="s">
        <v>6692</v>
      </c>
    </row>
    <row r="6693" ht="27" customHeight="1" spans="1:2">
      <c r="A6693" s="2">
        <v>6691</v>
      </c>
      <c r="B6693" s="2" t="s">
        <v>6693</v>
      </c>
    </row>
    <row r="6694" ht="27" customHeight="1" spans="1:2">
      <c r="A6694" s="2">
        <v>6692</v>
      </c>
      <c r="B6694" s="2" t="s">
        <v>6694</v>
      </c>
    </row>
    <row r="6695" ht="27" customHeight="1" spans="1:2">
      <c r="A6695" s="2">
        <v>6693</v>
      </c>
      <c r="B6695" s="2" t="s">
        <v>6695</v>
      </c>
    </row>
    <row r="6696" ht="27" customHeight="1" spans="1:2">
      <c r="A6696" s="2">
        <v>6694</v>
      </c>
      <c r="B6696" s="2" t="s">
        <v>6696</v>
      </c>
    </row>
    <row r="6697" ht="27" customHeight="1" spans="1:2">
      <c r="A6697" s="2">
        <v>6695</v>
      </c>
      <c r="B6697" s="2" t="s">
        <v>6697</v>
      </c>
    </row>
    <row r="6698" ht="27" customHeight="1" spans="1:2">
      <c r="A6698" s="2">
        <v>6696</v>
      </c>
      <c r="B6698" s="2" t="s">
        <v>6698</v>
      </c>
    </row>
    <row r="6699" ht="27" customHeight="1" spans="1:2">
      <c r="A6699" s="2">
        <v>6697</v>
      </c>
      <c r="B6699" s="2" t="s">
        <v>6699</v>
      </c>
    </row>
    <row r="6700" ht="27" customHeight="1" spans="1:2">
      <c r="A6700" s="2">
        <v>6698</v>
      </c>
      <c r="B6700" s="2" t="s">
        <v>6700</v>
      </c>
    </row>
    <row r="6701" ht="27" customHeight="1" spans="1:2">
      <c r="A6701" s="2">
        <v>6699</v>
      </c>
      <c r="B6701" s="2" t="s">
        <v>6701</v>
      </c>
    </row>
    <row r="6702" ht="27" customHeight="1" spans="1:2">
      <c r="A6702" s="2">
        <v>6700</v>
      </c>
      <c r="B6702" s="2" t="s">
        <v>6702</v>
      </c>
    </row>
    <row r="6703" ht="27" customHeight="1" spans="1:2">
      <c r="A6703" s="2">
        <v>6701</v>
      </c>
      <c r="B6703" s="2" t="s">
        <v>6703</v>
      </c>
    </row>
    <row r="6704" ht="27" customHeight="1" spans="1:2">
      <c r="A6704" s="2">
        <v>6702</v>
      </c>
      <c r="B6704" s="2" t="s">
        <v>6704</v>
      </c>
    </row>
    <row r="6705" ht="27" customHeight="1" spans="1:2">
      <c r="A6705" s="2">
        <v>6703</v>
      </c>
      <c r="B6705" s="2" t="s">
        <v>6705</v>
      </c>
    </row>
    <row r="6706" ht="27" customHeight="1" spans="1:2">
      <c r="A6706" s="2">
        <v>6704</v>
      </c>
      <c r="B6706" s="2" t="s">
        <v>6706</v>
      </c>
    </row>
    <row r="6707" ht="27" customHeight="1" spans="1:2">
      <c r="A6707" s="2">
        <v>6705</v>
      </c>
      <c r="B6707" s="2" t="s">
        <v>6707</v>
      </c>
    </row>
    <row r="6708" ht="27" customHeight="1" spans="1:2">
      <c r="A6708" s="2">
        <v>6706</v>
      </c>
      <c r="B6708" s="2" t="s">
        <v>6708</v>
      </c>
    </row>
    <row r="6709" ht="27" customHeight="1" spans="1:2">
      <c r="A6709" s="2">
        <v>6707</v>
      </c>
      <c r="B6709" s="2" t="s">
        <v>6709</v>
      </c>
    </row>
    <row r="6710" ht="27" customHeight="1" spans="1:2">
      <c r="A6710" s="2">
        <v>6708</v>
      </c>
      <c r="B6710" s="2" t="s">
        <v>6710</v>
      </c>
    </row>
    <row r="6711" ht="27" customHeight="1" spans="1:2">
      <c r="A6711" s="2">
        <v>6709</v>
      </c>
      <c r="B6711" s="2" t="s">
        <v>6711</v>
      </c>
    </row>
    <row r="6712" ht="27" customHeight="1" spans="1:2">
      <c r="A6712" s="2">
        <v>6710</v>
      </c>
      <c r="B6712" s="2" t="s">
        <v>6712</v>
      </c>
    </row>
    <row r="6713" ht="27" customHeight="1" spans="1:2">
      <c r="A6713" s="2">
        <v>6711</v>
      </c>
      <c r="B6713" s="2" t="s">
        <v>6713</v>
      </c>
    </row>
    <row r="6714" ht="27" customHeight="1" spans="1:2">
      <c r="A6714" s="2">
        <v>6712</v>
      </c>
      <c r="B6714" s="2" t="s">
        <v>6714</v>
      </c>
    </row>
    <row r="6715" ht="27" customHeight="1" spans="1:2">
      <c r="A6715" s="2">
        <v>6713</v>
      </c>
      <c r="B6715" s="2" t="s">
        <v>6715</v>
      </c>
    </row>
    <row r="6716" ht="27" customHeight="1" spans="1:2">
      <c r="A6716" s="2">
        <v>6714</v>
      </c>
      <c r="B6716" s="2" t="s">
        <v>6716</v>
      </c>
    </row>
    <row r="6717" ht="27" customHeight="1" spans="1:2">
      <c r="A6717" s="2">
        <v>6715</v>
      </c>
      <c r="B6717" s="2" t="s">
        <v>6717</v>
      </c>
    </row>
    <row r="6718" ht="27" customHeight="1" spans="1:2">
      <c r="A6718" s="2">
        <v>6716</v>
      </c>
      <c r="B6718" s="2" t="s">
        <v>6718</v>
      </c>
    </row>
    <row r="6719" ht="27" customHeight="1" spans="1:2">
      <c r="A6719" s="2">
        <v>6717</v>
      </c>
      <c r="B6719" s="2" t="s">
        <v>6719</v>
      </c>
    </row>
    <row r="6720" ht="27" customHeight="1" spans="1:2">
      <c r="A6720" s="2">
        <v>6718</v>
      </c>
      <c r="B6720" s="2" t="s">
        <v>6720</v>
      </c>
    </row>
    <row r="6721" ht="27" customHeight="1" spans="1:2">
      <c r="A6721" s="2">
        <v>6719</v>
      </c>
      <c r="B6721" s="2" t="s">
        <v>6721</v>
      </c>
    </row>
    <row r="6722" ht="27" customHeight="1" spans="1:2">
      <c r="A6722" s="2">
        <v>6720</v>
      </c>
      <c r="B6722" s="2" t="s">
        <v>6722</v>
      </c>
    </row>
    <row r="6723" ht="27" customHeight="1" spans="1:2">
      <c r="A6723" s="2">
        <v>6721</v>
      </c>
      <c r="B6723" s="2" t="s">
        <v>6723</v>
      </c>
    </row>
    <row r="6724" ht="27" customHeight="1" spans="1:2">
      <c r="A6724" s="2">
        <v>6722</v>
      </c>
      <c r="B6724" s="2" t="s">
        <v>6724</v>
      </c>
    </row>
    <row r="6725" ht="27" customHeight="1" spans="1:2">
      <c r="A6725" s="2">
        <v>6723</v>
      </c>
      <c r="B6725" s="2" t="s">
        <v>6725</v>
      </c>
    </row>
    <row r="6726" ht="27" customHeight="1" spans="1:2">
      <c r="A6726" s="2">
        <v>6724</v>
      </c>
      <c r="B6726" s="2" t="s">
        <v>6726</v>
      </c>
    </row>
    <row r="6727" ht="27" customHeight="1" spans="1:2">
      <c r="A6727" s="2">
        <v>6725</v>
      </c>
      <c r="B6727" s="2" t="s">
        <v>6727</v>
      </c>
    </row>
    <row r="6728" ht="27" customHeight="1" spans="1:2">
      <c r="A6728" s="2">
        <v>6726</v>
      </c>
      <c r="B6728" s="2" t="s">
        <v>6728</v>
      </c>
    </row>
    <row r="6729" ht="27" customHeight="1" spans="1:2">
      <c r="A6729" s="2">
        <v>6727</v>
      </c>
      <c r="B6729" s="2" t="s">
        <v>6729</v>
      </c>
    </row>
    <row r="6730" ht="27" customHeight="1" spans="1:2">
      <c r="A6730" s="2">
        <v>6728</v>
      </c>
      <c r="B6730" s="2" t="s">
        <v>6730</v>
      </c>
    </row>
    <row r="6731" ht="27" customHeight="1" spans="1:2">
      <c r="A6731" s="2">
        <v>6729</v>
      </c>
      <c r="B6731" s="2" t="s">
        <v>6731</v>
      </c>
    </row>
    <row r="6732" ht="27" customHeight="1" spans="1:2">
      <c r="A6732" s="2">
        <v>6730</v>
      </c>
      <c r="B6732" s="2" t="s">
        <v>6732</v>
      </c>
    </row>
    <row r="6733" ht="27" customHeight="1" spans="1:2">
      <c r="A6733" s="2">
        <v>6731</v>
      </c>
      <c r="B6733" s="2" t="s">
        <v>6733</v>
      </c>
    </row>
    <row r="6734" ht="27" customHeight="1" spans="1:2">
      <c r="A6734" s="2">
        <v>6732</v>
      </c>
      <c r="B6734" s="2" t="s">
        <v>6734</v>
      </c>
    </row>
    <row r="6735" ht="27" customHeight="1" spans="1:2">
      <c r="A6735" s="2">
        <v>6733</v>
      </c>
      <c r="B6735" s="2" t="s">
        <v>6735</v>
      </c>
    </row>
    <row r="6736" ht="27" customHeight="1" spans="1:2">
      <c r="A6736" s="2">
        <v>6734</v>
      </c>
      <c r="B6736" s="2" t="s">
        <v>6736</v>
      </c>
    </row>
    <row r="6737" ht="27" customHeight="1" spans="1:2">
      <c r="A6737" s="2">
        <v>6735</v>
      </c>
      <c r="B6737" s="2" t="s">
        <v>6737</v>
      </c>
    </row>
    <row r="6738" ht="27" customHeight="1" spans="1:2">
      <c r="A6738" s="2">
        <v>6736</v>
      </c>
      <c r="B6738" s="2" t="s">
        <v>6738</v>
      </c>
    </row>
    <row r="6739" ht="27" customHeight="1" spans="1:2">
      <c r="A6739" s="2">
        <v>6737</v>
      </c>
      <c r="B6739" s="2" t="s">
        <v>6739</v>
      </c>
    </row>
    <row r="6740" ht="27" customHeight="1" spans="1:2">
      <c r="A6740" s="2">
        <v>6738</v>
      </c>
      <c r="B6740" s="2" t="s">
        <v>6740</v>
      </c>
    </row>
    <row r="6741" ht="27" customHeight="1" spans="1:2">
      <c r="A6741" s="2">
        <v>6739</v>
      </c>
      <c r="B6741" s="2" t="s">
        <v>6741</v>
      </c>
    </row>
    <row r="6742" ht="27" customHeight="1" spans="1:2">
      <c r="A6742" s="2">
        <v>6740</v>
      </c>
      <c r="B6742" s="2" t="s">
        <v>6742</v>
      </c>
    </row>
    <row r="6743" ht="27" customHeight="1" spans="1:2">
      <c r="A6743" s="2">
        <v>6741</v>
      </c>
      <c r="B6743" s="2" t="s">
        <v>6743</v>
      </c>
    </row>
    <row r="6744" ht="27" customHeight="1" spans="1:2">
      <c r="A6744" s="2">
        <v>6742</v>
      </c>
      <c r="B6744" s="2" t="s">
        <v>6744</v>
      </c>
    </row>
    <row r="6745" ht="27" customHeight="1" spans="1:2">
      <c r="A6745" s="2">
        <v>6743</v>
      </c>
      <c r="B6745" s="2" t="s">
        <v>6745</v>
      </c>
    </row>
    <row r="6746" ht="27" customHeight="1" spans="1:2">
      <c r="A6746" s="2">
        <v>6744</v>
      </c>
      <c r="B6746" s="2" t="s">
        <v>6746</v>
      </c>
    </row>
    <row r="6747" ht="27" customHeight="1" spans="1:2">
      <c r="A6747" s="2">
        <v>6745</v>
      </c>
      <c r="B6747" s="2" t="s">
        <v>6747</v>
      </c>
    </row>
    <row r="6748" ht="27" customHeight="1" spans="1:2">
      <c r="A6748" s="2">
        <v>6746</v>
      </c>
      <c r="B6748" s="2" t="s">
        <v>6748</v>
      </c>
    </row>
    <row r="6749" ht="27" customHeight="1" spans="1:2">
      <c r="A6749" s="2">
        <v>6747</v>
      </c>
      <c r="B6749" s="2" t="s">
        <v>6749</v>
      </c>
    </row>
    <row r="6750" ht="27" customHeight="1" spans="1:2">
      <c r="A6750" s="2">
        <v>6748</v>
      </c>
      <c r="B6750" s="2" t="s">
        <v>6750</v>
      </c>
    </row>
    <row r="6751" ht="27" customHeight="1" spans="1:2">
      <c r="A6751" s="2">
        <v>6749</v>
      </c>
      <c r="B6751" s="2" t="s">
        <v>6751</v>
      </c>
    </row>
    <row r="6752" ht="27" customHeight="1" spans="1:2">
      <c r="A6752" s="2">
        <v>6750</v>
      </c>
      <c r="B6752" s="2" t="s">
        <v>6752</v>
      </c>
    </row>
    <row r="6753" ht="27" customHeight="1" spans="1:2">
      <c r="A6753" s="2">
        <v>6751</v>
      </c>
      <c r="B6753" s="2" t="s">
        <v>6753</v>
      </c>
    </row>
    <row r="6754" ht="27" customHeight="1" spans="1:2">
      <c r="A6754" s="2">
        <v>6752</v>
      </c>
      <c r="B6754" s="2" t="s">
        <v>6754</v>
      </c>
    </row>
    <row r="6755" ht="27" customHeight="1" spans="1:2">
      <c r="A6755" s="2">
        <v>6753</v>
      </c>
      <c r="B6755" s="2" t="s">
        <v>6755</v>
      </c>
    </row>
    <row r="6756" ht="27" customHeight="1" spans="1:2">
      <c r="A6756" s="2">
        <v>6754</v>
      </c>
      <c r="B6756" s="2" t="s">
        <v>6756</v>
      </c>
    </row>
    <row r="6757" ht="27" customHeight="1" spans="1:2">
      <c r="A6757" s="2">
        <v>6755</v>
      </c>
      <c r="B6757" s="2" t="s">
        <v>6757</v>
      </c>
    </row>
    <row r="6758" ht="27" customHeight="1" spans="1:2">
      <c r="A6758" s="2">
        <v>6756</v>
      </c>
      <c r="B6758" s="2" t="s">
        <v>6758</v>
      </c>
    </row>
    <row r="6759" ht="27" customHeight="1" spans="1:2">
      <c r="A6759" s="2">
        <v>6757</v>
      </c>
      <c r="B6759" s="2" t="s">
        <v>6759</v>
      </c>
    </row>
    <row r="6760" ht="27" customHeight="1" spans="1:2">
      <c r="A6760" s="2">
        <v>6758</v>
      </c>
      <c r="B6760" s="2" t="s">
        <v>6760</v>
      </c>
    </row>
    <row r="6761" ht="27" customHeight="1" spans="1:2">
      <c r="A6761" s="2">
        <v>6759</v>
      </c>
      <c r="B6761" s="2" t="s">
        <v>6761</v>
      </c>
    </row>
    <row r="6762" ht="27" customHeight="1" spans="1:2">
      <c r="A6762" s="2">
        <v>6760</v>
      </c>
      <c r="B6762" s="2" t="s">
        <v>6762</v>
      </c>
    </row>
    <row r="6763" ht="27" customHeight="1" spans="1:2">
      <c r="A6763" s="2">
        <v>6761</v>
      </c>
      <c r="B6763" s="2" t="s">
        <v>6763</v>
      </c>
    </row>
    <row r="6764" ht="27" customHeight="1" spans="1:2">
      <c r="A6764" s="2">
        <v>6762</v>
      </c>
      <c r="B6764" s="2" t="s">
        <v>6764</v>
      </c>
    </row>
    <row r="6765" ht="27" customHeight="1" spans="1:2">
      <c r="A6765" s="2">
        <v>6763</v>
      </c>
      <c r="B6765" s="2" t="s">
        <v>6765</v>
      </c>
    </row>
    <row r="6766" ht="27" customHeight="1" spans="1:2">
      <c r="A6766" s="2">
        <v>6764</v>
      </c>
      <c r="B6766" s="2" t="s">
        <v>6766</v>
      </c>
    </row>
    <row r="6767" ht="27" customHeight="1" spans="1:2">
      <c r="A6767" s="2">
        <v>6765</v>
      </c>
      <c r="B6767" s="2" t="s">
        <v>6767</v>
      </c>
    </row>
    <row r="6768" ht="27" customHeight="1" spans="1:2">
      <c r="A6768" s="2">
        <v>6766</v>
      </c>
      <c r="B6768" s="2" t="s">
        <v>6768</v>
      </c>
    </row>
    <row r="6769" ht="27" customHeight="1" spans="1:2">
      <c r="A6769" s="2">
        <v>6767</v>
      </c>
      <c r="B6769" s="2" t="s">
        <v>6769</v>
      </c>
    </row>
    <row r="6770" ht="27" customHeight="1" spans="1:2">
      <c r="A6770" s="2">
        <v>6768</v>
      </c>
      <c r="B6770" s="2" t="s">
        <v>6770</v>
      </c>
    </row>
    <row r="6771" ht="27" customHeight="1" spans="1:2">
      <c r="A6771" s="2">
        <v>6769</v>
      </c>
      <c r="B6771" s="2" t="s">
        <v>6771</v>
      </c>
    </row>
    <row r="6772" ht="27" customHeight="1" spans="1:2">
      <c r="A6772" s="2">
        <v>6770</v>
      </c>
      <c r="B6772" s="2" t="s">
        <v>6772</v>
      </c>
    </row>
    <row r="6773" ht="27" customHeight="1" spans="1:2">
      <c r="A6773" s="2">
        <v>6771</v>
      </c>
      <c r="B6773" s="2" t="s">
        <v>6773</v>
      </c>
    </row>
    <row r="6774" ht="27" customHeight="1" spans="1:2">
      <c r="A6774" s="2">
        <v>6772</v>
      </c>
      <c r="B6774" s="2" t="s">
        <v>6774</v>
      </c>
    </row>
    <row r="6775" ht="27" customHeight="1" spans="1:2">
      <c r="A6775" s="2">
        <v>6773</v>
      </c>
      <c r="B6775" s="2" t="s">
        <v>6775</v>
      </c>
    </row>
    <row r="6776" ht="27" customHeight="1" spans="1:2">
      <c r="A6776" s="2">
        <v>6774</v>
      </c>
      <c r="B6776" s="2" t="s">
        <v>6776</v>
      </c>
    </row>
    <row r="6777" ht="27" customHeight="1" spans="1:2">
      <c r="A6777" s="2">
        <v>6775</v>
      </c>
      <c r="B6777" s="2" t="s">
        <v>6777</v>
      </c>
    </row>
    <row r="6778" ht="27" customHeight="1" spans="1:2">
      <c r="A6778" s="2">
        <v>6776</v>
      </c>
      <c r="B6778" s="2" t="s">
        <v>6778</v>
      </c>
    </row>
    <row r="6779" ht="27" customHeight="1" spans="1:2">
      <c r="A6779" s="2">
        <v>6777</v>
      </c>
      <c r="B6779" s="2" t="s">
        <v>6779</v>
      </c>
    </row>
    <row r="6780" ht="27" customHeight="1" spans="1:2">
      <c r="A6780" s="2">
        <v>6778</v>
      </c>
      <c r="B6780" s="2" t="s">
        <v>6780</v>
      </c>
    </row>
    <row r="6781" ht="27" customHeight="1" spans="1:2">
      <c r="A6781" s="2">
        <v>6779</v>
      </c>
      <c r="B6781" s="2" t="s">
        <v>6781</v>
      </c>
    </row>
    <row r="6782" ht="27" customHeight="1" spans="1:2">
      <c r="A6782" s="2">
        <v>6780</v>
      </c>
      <c r="B6782" s="2" t="s">
        <v>6782</v>
      </c>
    </row>
    <row r="6783" ht="27" customHeight="1" spans="1:2">
      <c r="A6783" s="2">
        <v>6781</v>
      </c>
      <c r="B6783" s="2" t="s">
        <v>6783</v>
      </c>
    </row>
    <row r="6784" ht="27" customHeight="1" spans="1:2">
      <c r="A6784" s="2">
        <v>6782</v>
      </c>
      <c r="B6784" s="2" t="s">
        <v>6784</v>
      </c>
    </row>
    <row r="6785" ht="27" customHeight="1" spans="1:2">
      <c r="A6785" s="2">
        <v>6783</v>
      </c>
      <c r="B6785" s="2" t="s">
        <v>6785</v>
      </c>
    </row>
    <row r="6786" ht="27" customHeight="1" spans="1:2">
      <c r="A6786" s="2">
        <v>6784</v>
      </c>
      <c r="B6786" s="2" t="s">
        <v>6786</v>
      </c>
    </row>
    <row r="6787" ht="27" customHeight="1" spans="1:2">
      <c r="A6787" s="2">
        <v>6785</v>
      </c>
      <c r="B6787" s="2" t="s">
        <v>6787</v>
      </c>
    </row>
    <row r="6788" ht="27" customHeight="1" spans="1:2">
      <c r="A6788" s="2">
        <v>6786</v>
      </c>
      <c r="B6788" s="2" t="s">
        <v>6788</v>
      </c>
    </row>
    <row r="6789" ht="27" customHeight="1" spans="1:2">
      <c r="A6789" s="2">
        <v>6787</v>
      </c>
      <c r="B6789" s="2" t="s">
        <v>6789</v>
      </c>
    </row>
    <row r="6790" ht="27" customHeight="1" spans="1:2">
      <c r="A6790" s="2">
        <v>6788</v>
      </c>
      <c r="B6790" s="2" t="s">
        <v>6790</v>
      </c>
    </row>
    <row r="6791" ht="27" customHeight="1" spans="1:2">
      <c r="A6791" s="2">
        <v>6789</v>
      </c>
      <c r="B6791" s="2" t="s">
        <v>6791</v>
      </c>
    </row>
    <row r="6792" ht="27" customHeight="1" spans="1:2">
      <c r="A6792" s="2">
        <v>6790</v>
      </c>
      <c r="B6792" s="2" t="s">
        <v>6792</v>
      </c>
    </row>
    <row r="6793" ht="27" customHeight="1" spans="1:2">
      <c r="A6793" s="2">
        <v>6791</v>
      </c>
      <c r="B6793" s="2" t="s">
        <v>6793</v>
      </c>
    </row>
    <row r="6794" ht="27" customHeight="1" spans="1:2">
      <c r="A6794" s="2">
        <v>6792</v>
      </c>
      <c r="B6794" s="2" t="s">
        <v>6794</v>
      </c>
    </row>
    <row r="6795" ht="27" customHeight="1" spans="1:2">
      <c r="A6795" s="2">
        <v>6793</v>
      </c>
      <c r="B6795" s="2" t="s">
        <v>6795</v>
      </c>
    </row>
    <row r="6796" ht="27" customHeight="1" spans="1:2">
      <c r="A6796" s="2">
        <v>6794</v>
      </c>
      <c r="B6796" s="2" t="s">
        <v>6796</v>
      </c>
    </row>
    <row r="6797" ht="27" customHeight="1" spans="1:2">
      <c r="A6797" s="2">
        <v>6795</v>
      </c>
      <c r="B6797" s="2" t="s">
        <v>6797</v>
      </c>
    </row>
    <row r="6798" ht="27" customHeight="1" spans="1:2">
      <c r="A6798" s="2">
        <v>6796</v>
      </c>
      <c r="B6798" s="2" t="s">
        <v>6798</v>
      </c>
    </row>
    <row r="6799" ht="27" customHeight="1" spans="1:2">
      <c r="A6799" s="2">
        <v>6797</v>
      </c>
      <c r="B6799" s="2" t="s">
        <v>6799</v>
      </c>
    </row>
    <row r="6800" ht="27" customHeight="1" spans="1:2">
      <c r="A6800" s="2">
        <v>6798</v>
      </c>
      <c r="B6800" s="2" t="s">
        <v>6800</v>
      </c>
    </row>
    <row r="6801" ht="27" customHeight="1" spans="1:2">
      <c r="A6801" s="2">
        <v>6799</v>
      </c>
      <c r="B6801" s="2" t="s">
        <v>6801</v>
      </c>
    </row>
    <row r="6802" ht="27" customHeight="1" spans="1:2">
      <c r="A6802" s="2">
        <v>6800</v>
      </c>
      <c r="B6802" s="2" t="s">
        <v>6802</v>
      </c>
    </row>
    <row r="6803" ht="27" customHeight="1" spans="1:2">
      <c r="A6803" s="2">
        <v>6801</v>
      </c>
      <c r="B6803" s="2" t="s">
        <v>6803</v>
      </c>
    </row>
    <row r="6804" ht="27" customHeight="1" spans="1:2">
      <c r="A6804" s="2">
        <v>6802</v>
      </c>
      <c r="B6804" s="2" t="s">
        <v>6804</v>
      </c>
    </row>
    <row r="6805" ht="27" customHeight="1" spans="1:2">
      <c r="A6805" s="2">
        <v>6803</v>
      </c>
      <c r="B6805" s="2" t="s">
        <v>6805</v>
      </c>
    </row>
    <row r="6806" ht="27" customHeight="1" spans="1:2">
      <c r="A6806" s="2">
        <v>6804</v>
      </c>
      <c r="B6806" s="2" t="s">
        <v>6806</v>
      </c>
    </row>
    <row r="6807" ht="27" customHeight="1" spans="1:2">
      <c r="A6807" s="2">
        <v>6805</v>
      </c>
      <c r="B6807" s="2" t="s">
        <v>6807</v>
      </c>
    </row>
    <row r="6808" ht="27" customHeight="1" spans="1:2">
      <c r="A6808" s="2">
        <v>6806</v>
      </c>
      <c r="B6808" s="2" t="s">
        <v>6808</v>
      </c>
    </row>
    <row r="6809" ht="27" customHeight="1" spans="1:2">
      <c r="A6809" s="2">
        <v>6807</v>
      </c>
      <c r="B6809" s="2" t="s">
        <v>6809</v>
      </c>
    </row>
    <row r="6810" ht="27" customHeight="1" spans="1:2">
      <c r="A6810" s="2">
        <v>6808</v>
      </c>
      <c r="B6810" s="2" t="s">
        <v>6810</v>
      </c>
    </row>
    <row r="6811" ht="27" customHeight="1" spans="1:2">
      <c r="A6811" s="2">
        <v>6809</v>
      </c>
      <c r="B6811" s="2" t="s">
        <v>6811</v>
      </c>
    </row>
    <row r="6812" ht="27" customHeight="1" spans="1:2">
      <c r="A6812" s="2">
        <v>6810</v>
      </c>
      <c r="B6812" s="2" t="s">
        <v>6812</v>
      </c>
    </row>
    <row r="6813" ht="27" customHeight="1" spans="1:2">
      <c r="A6813" s="2">
        <v>6811</v>
      </c>
      <c r="B6813" s="2" t="s">
        <v>6813</v>
      </c>
    </row>
    <row r="6814" ht="27" customHeight="1" spans="1:2">
      <c r="A6814" s="2">
        <v>6812</v>
      </c>
      <c r="B6814" s="2" t="s">
        <v>6814</v>
      </c>
    </row>
    <row r="6815" ht="27" customHeight="1" spans="1:2">
      <c r="A6815" s="2">
        <v>6813</v>
      </c>
      <c r="B6815" s="2" t="s">
        <v>6815</v>
      </c>
    </row>
    <row r="6816" ht="27" customHeight="1" spans="1:2">
      <c r="A6816" s="2">
        <v>6814</v>
      </c>
      <c r="B6816" s="2" t="s">
        <v>6816</v>
      </c>
    </row>
    <row r="6817" ht="27" customHeight="1" spans="1:2">
      <c r="A6817" s="2">
        <v>6815</v>
      </c>
      <c r="B6817" s="2" t="s">
        <v>6817</v>
      </c>
    </row>
    <row r="6818" ht="27" customHeight="1" spans="1:2">
      <c r="A6818" s="2">
        <v>6816</v>
      </c>
      <c r="B6818" s="2" t="s">
        <v>6818</v>
      </c>
    </row>
    <row r="6819" ht="27" customHeight="1" spans="1:2">
      <c r="A6819" s="2">
        <v>6817</v>
      </c>
      <c r="B6819" s="2" t="s">
        <v>6819</v>
      </c>
    </row>
    <row r="6820" ht="27" customHeight="1" spans="1:2">
      <c r="A6820" s="2">
        <v>6818</v>
      </c>
      <c r="B6820" s="2" t="s">
        <v>6820</v>
      </c>
    </row>
    <row r="6821" ht="27" customHeight="1" spans="1:2">
      <c r="A6821" s="2">
        <v>6819</v>
      </c>
      <c r="B6821" s="2" t="s">
        <v>6821</v>
      </c>
    </row>
    <row r="6822" ht="27" customHeight="1" spans="1:2">
      <c r="A6822" s="2">
        <v>6820</v>
      </c>
      <c r="B6822" s="2" t="s">
        <v>6822</v>
      </c>
    </row>
    <row r="6823" ht="27" customHeight="1" spans="1:2">
      <c r="A6823" s="2">
        <v>6821</v>
      </c>
      <c r="B6823" s="2" t="s">
        <v>6823</v>
      </c>
    </row>
    <row r="6824" ht="27" customHeight="1" spans="1:2">
      <c r="A6824" s="2">
        <v>6822</v>
      </c>
      <c r="B6824" s="2" t="s">
        <v>6824</v>
      </c>
    </row>
    <row r="6825" ht="27" customHeight="1" spans="1:2">
      <c r="A6825" s="2">
        <v>6823</v>
      </c>
      <c r="B6825" s="2" t="s">
        <v>6825</v>
      </c>
    </row>
    <row r="6826" ht="27" customHeight="1" spans="1:2">
      <c r="A6826" s="2">
        <v>6824</v>
      </c>
      <c r="B6826" s="2" t="s">
        <v>6826</v>
      </c>
    </row>
    <row r="6827" ht="27" customHeight="1" spans="1:2">
      <c r="A6827" s="2">
        <v>6825</v>
      </c>
      <c r="B6827" s="2" t="s">
        <v>6827</v>
      </c>
    </row>
    <row r="6828" ht="27" customHeight="1" spans="1:2">
      <c r="A6828" s="2">
        <v>6826</v>
      </c>
      <c r="B6828" s="2" t="s">
        <v>6828</v>
      </c>
    </row>
    <row r="6829" ht="27" customHeight="1" spans="1:2">
      <c r="A6829" s="2">
        <v>6827</v>
      </c>
      <c r="B6829" s="2" t="s">
        <v>6829</v>
      </c>
    </row>
    <row r="6830" ht="27" customHeight="1" spans="1:2">
      <c r="A6830" s="2">
        <v>6828</v>
      </c>
      <c r="B6830" s="2" t="s">
        <v>6830</v>
      </c>
    </row>
    <row r="6831" ht="27" customHeight="1" spans="1:2">
      <c r="A6831" s="2">
        <v>6829</v>
      </c>
      <c r="B6831" s="2" t="s">
        <v>6831</v>
      </c>
    </row>
    <row r="6832" ht="27" customHeight="1" spans="1:2">
      <c r="A6832" s="2">
        <v>6830</v>
      </c>
      <c r="B6832" s="2" t="s">
        <v>6832</v>
      </c>
    </row>
    <row r="6833" ht="27" customHeight="1" spans="1:2">
      <c r="A6833" s="2">
        <v>6831</v>
      </c>
      <c r="B6833" s="2" t="s">
        <v>6833</v>
      </c>
    </row>
    <row r="6834" ht="27" customHeight="1" spans="1:2">
      <c r="A6834" s="2">
        <v>6832</v>
      </c>
      <c r="B6834" s="2" t="s">
        <v>6834</v>
      </c>
    </row>
    <row r="6835" ht="27" customHeight="1" spans="1:2">
      <c r="A6835" s="2">
        <v>6833</v>
      </c>
      <c r="B6835" s="2" t="s">
        <v>6835</v>
      </c>
    </row>
    <row r="6836" ht="27" customHeight="1" spans="1:2">
      <c r="A6836" s="2">
        <v>6834</v>
      </c>
      <c r="B6836" s="2" t="s">
        <v>6836</v>
      </c>
    </row>
    <row r="6837" ht="27" customHeight="1" spans="1:2">
      <c r="A6837" s="2">
        <v>6835</v>
      </c>
      <c r="B6837" s="2" t="s">
        <v>6837</v>
      </c>
    </row>
    <row r="6838" ht="27" customHeight="1" spans="1:2">
      <c r="A6838" s="2">
        <v>6836</v>
      </c>
      <c r="B6838" s="2" t="s">
        <v>6838</v>
      </c>
    </row>
    <row r="6839" ht="27" customHeight="1" spans="1:2">
      <c r="A6839" s="2">
        <v>6837</v>
      </c>
      <c r="B6839" s="2" t="s">
        <v>6839</v>
      </c>
    </row>
    <row r="6840" ht="27" customHeight="1" spans="1:2">
      <c r="A6840" s="2">
        <v>6838</v>
      </c>
      <c r="B6840" s="2" t="s">
        <v>6840</v>
      </c>
    </row>
    <row r="6841" ht="27" customHeight="1" spans="1:2">
      <c r="A6841" s="2">
        <v>6839</v>
      </c>
      <c r="B6841" s="2" t="s">
        <v>6841</v>
      </c>
    </row>
    <row r="6842" ht="27" customHeight="1" spans="1:2">
      <c r="A6842" s="2">
        <v>6840</v>
      </c>
      <c r="B6842" s="2" t="s">
        <v>6842</v>
      </c>
    </row>
    <row r="6843" ht="27" customHeight="1" spans="1:2">
      <c r="A6843" s="2">
        <v>6841</v>
      </c>
      <c r="B6843" s="2" t="s">
        <v>6843</v>
      </c>
    </row>
    <row r="6844" ht="27" customHeight="1" spans="1:2">
      <c r="A6844" s="2">
        <v>6842</v>
      </c>
      <c r="B6844" s="2" t="s">
        <v>6844</v>
      </c>
    </row>
    <row r="6845" ht="27" customHeight="1" spans="1:2">
      <c r="A6845" s="2">
        <v>6843</v>
      </c>
      <c r="B6845" s="2" t="s">
        <v>6845</v>
      </c>
    </row>
    <row r="6846" ht="27" customHeight="1" spans="1:2">
      <c r="A6846" s="2">
        <v>6844</v>
      </c>
      <c r="B6846" s="2" t="s">
        <v>6846</v>
      </c>
    </row>
    <row r="6847" ht="27" customHeight="1" spans="1:2">
      <c r="A6847" s="2">
        <v>6845</v>
      </c>
      <c r="B6847" s="2" t="s">
        <v>6847</v>
      </c>
    </row>
    <row r="6848" ht="27" customHeight="1" spans="1:2">
      <c r="A6848" s="2">
        <v>6846</v>
      </c>
      <c r="B6848" s="2" t="s">
        <v>6848</v>
      </c>
    </row>
    <row r="6849" ht="27" customHeight="1" spans="1:2">
      <c r="A6849" s="2">
        <v>6847</v>
      </c>
      <c r="B6849" s="2" t="s">
        <v>6849</v>
      </c>
    </row>
    <row r="6850" ht="27" customHeight="1" spans="1:2">
      <c r="A6850" s="2">
        <v>6848</v>
      </c>
      <c r="B6850" s="2" t="s">
        <v>6850</v>
      </c>
    </row>
    <row r="6851" ht="27" customHeight="1" spans="1:2">
      <c r="A6851" s="2">
        <v>6849</v>
      </c>
      <c r="B6851" s="2" t="s">
        <v>6851</v>
      </c>
    </row>
    <row r="6852" ht="27" customHeight="1" spans="1:2">
      <c r="A6852" s="2">
        <v>6850</v>
      </c>
      <c r="B6852" s="2" t="s">
        <v>6852</v>
      </c>
    </row>
    <row r="6853" ht="27" customHeight="1" spans="1:2">
      <c r="A6853" s="2">
        <v>6851</v>
      </c>
      <c r="B6853" s="2" t="s">
        <v>6853</v>
      </c>
    </row>
    <row r="6854" ht="27" customHeight="1" spans="1:2">
      <c r="A6854" s="2">
        <v>6852</v>
      </c>
      <c r="B6854" s="2" t="s">
        <v>6854</v>
      </c>
    </row>
    <row r="6855" ht="27" customHeight="1" spans="1:2">
      <c r="A6855" s="2">
        <v>6853</v>
      </c>
      <c r="B6855" s="2" t="s">
        <v>6855</v>
      </c>
    </row>
    <row r="6856" ht="27" customHeight="1" spans="1:2">
      <c r="A6856" s="2">
        <v>6854</v>
      </c>
      <c r="B6856" s="2" t="s">
        <v>6856</v>
      </c>
    </row>
    <row r="6857" ht="27" customHeight="1" spans="1:2">
      <c r="A6857" s="2">
        <v>6855</v>
      </c>
      <c r="B6857" s="2" t="s">
        <v>6857</v>
      </c>
    </row>
    <row r="6858" ht="27" customHeight="1" spans="1:2">
      <c r="A6858" s="2">
        <v>6856</v>
      </c>
      <c r="B6858" s="2" t="s">
        <v>6858</v>
      </c>
    </row>
    <row r="6859" ht="27" customHeight="1" spans="1:2">
      <c r="A6859" s="2">
        <v>6857</v>
      </c>
      <c r="B6859" s="2" t="s">
        <v>6859</v>
      </c>
    </row>
    <row r="6860" ht="27" customHeight="1" spans="1:2">
      <c r="A6860" s="2">
        <v>6858</v>
      </c>
      <c r="B6860" s="2" t="s">
        <v>6860</v>
      </c>
    </row>
    <row r="6861" ht="27" customHeight="1" spans="1:2">
      <c r="A6861" s="2">
        <v>6859</v>
      </c>
      <c r="B6861" s="2" t="s">
        <v>6861</v>
      </c>
    </row>
    <row r="6862" ht="27" customHeight="1" spans="1:2">
      <c r="A6862" s="2">
        <v>6860</v>
      </c>
      <c r="B6862" s="2" t="s">
        <v>6862</v>
      </c>
    </row>
    <row r="6863" ht="27" customHeight="1" spans="1:2">
      <c r="A6863" s="2">
        <v>6861</v>
      </c>
      <c r="B6863" s="2" t="s">
        <v>6863</v>
      </c>
    </row>
    <row r="6864" ht="27" customHeight="1" spans="1:2">
      <c r="A6864" s="2">
        <v>6862</v>
      </c>
      <c r="B6864" s="2" t="s">
        <v>6864</v>
      </c>
    </row>
    <row r="6865" ht="27" customHeight="1" spans="1:2">
      <c r="A6865" s="2">
        <v>6863</v>
      </c>
      <c r="B6865" s="2" t="s">
        <v>6865</v>
      </c>
    </row>
    <row r="6866" ht="27" customHeight="1" spans="1:2">
      <c r="A6866" s="2">
        <v>6864</v>
      </c>
      <c r="B6866" s="2" t="s">
        <v>6866</v>
      </c>
    </row>
    <row r="6867" ht="27" customHeight="1" spans="1:2">
      <c r="A6867" s="2">
        <v>6865</v>
      </c>
      <c r="B6867" s="2" t="s">
        <v>6867</v>
      </c>
    </row>
    <row r="6868" ht="27" customHeight="1" spans="1:2">
      <c r="A6868" s="2">
        <v>6866</v>
      </c>
      <c r="B6868" s="2" t="s">
        <v>6868</v>
      </c>
    </row>
    <row r="6869" ht="27" customHeight="1" spans="1:2">
      <c r="A6869" s="2">
        <v>6867</v>
      </c>
      <c r="B6869" s="2" t="s">
        <v>6869</v>
      </c>
    </row>
    <row r="6870" ht="27" customHeight="1" spans="1:2">
      <c r="A6870" s="2">
        <v>6868</v>
      </c>
      <c r="B6870" s="2" t="s">
        <v>6870</v>
      </c>
    </row>
    <row r="6871" ht="27" customHeight="1" spans="1:2">
      <c r="A6871" s="2">
        <v>6869</v>
      </c>
      <c r="B6871" s="2" t="s">
        <v>6871</v>
      </c>
    </row>
    <row r="6872" ht="27" customHeight="1" spans="1:2">
      <c r="A6872" s="2">
        <v>6870</v>
      </c>
      <c r="B6872" s="2" t="s">
        <v>6872</v>
      </c>
    </row>
    <row r="6873" ht="27" customHeight="1" spans="1:2">
      <c r="A6873" s="2">
        <v>6871</v>
      </c>
      <c r="B6873" s="2" t="s">
        <v>6873</v>
      </c>
    </row>
    <row r="6874" ht="27" customHeight="1" spans="1:2">
      <c r="A6874" s="2">
        <v>6872</v>
      </c>
      <c r="B6874" s="2" t="s">
        <v>6874</v>
      </c>
    </row>
    <row r="6875" ht="27" customHeight="1" spans="1:2">
      <c r="A6875" s="2">
        <v>6873</v>
      </c>
      <c r="B6875" s="2" t="s">
        <v>6875</v>
      </c>
    </row>
    <row r="6876" ht="27" customHeight="1" spans="1:2">
      <c r="A6876" s="2">
        <v>6874</v>
      </c>
      <c r="B6876" s="2" t="s">
        <v>6876</v>
      </c>
    </row>
    <row r="6877" ht="27" customHeight="1" spans="1:2">
      <c r="A6877" s="2">
        <v>6875</v>
      </c>
      <c r="B6877" s="2" t="s">
        <v>6877</v>
      </c>
    </row>
    <row r="6878" ht="27" customHeight="1" spans="1:2">
      <c r="A6878" s="2">
        <v>6876</v>
      </c>
      <c r="B6878" s="2" t="s">
        <v>6878</v>
      </c>
    </row>
    <row r="6879" ht="27" customHeight="1" spans="1:2">
      <c r="A6879" s="2">
        <v>6877</v>
      </c>
      <c r="B6879" s="2" t="s">
        <v>6879</v>
      </c>
    </row>
    <row r="6880" ht="27" customHeight="1" spans="1:2">
      <c r="A6880" s="2">
        <v>6878</v>
      </c>
      <c r="B6880" s="2" t="s">
        <v>6880</v>
      </c>
    </row>
    <row r="6881" ht="27" customHeight="1" spans="1:2">
      <c r="A6881" s="2">
        <v>6879</v>
      </c>
      <c r="B6881" s="2" t="s">
        <v>6881</v>
      </c>
    </row>
    <row r="6882" ht="27" customHeight="1" spans="1:2">
      <c r="A6882" s="2">
        <v>6880</v>
      </c>
      <c r="B6882" s="2" t="s">
        <v>6882</v>
      </c>
    </row>
    <row r="6883" ht="27" customHeight="1" spans="1:2">
      <c r="A6883" s="2">
        <v>6881</v>
      </c>
      <c r="B6883" s="2" t="s">
        <v>6883</v>
      </c>
    </row>
    <row r="6884" ht="27" customHeight="1" spans="1:2">
      <c r="A6884" s="2">
        <v>6882</v>
      </c>
      <c r="B6884" s="2" t="s">
        <v>6884</v>
      </c>
    </row>
    <row r="6885" ht="27" customHeight="1" spans="1:2">
      <c r="A6885" s="2">
        <v>6883</v>
      </c>
      <c r="B6885" s="2" t="s">
        <v>6885</v>
      </c>
    </row>
    <row r="6886" ht="27" customHeight="1" spans="1:2">
      <c r="A6886" s="2">
        <v>6884</v>
      </c>
      <c r="B6886" s="2" t="s">
        <v>6886</v>
      </c>
    </row>
    <row r="6887" ht="27" customHeight="1" spans="1:2">
      <c r="A6887" s="2">
        <v>6885</v>
      </c>
      <c r="B6887" s="2" t="s">
        <v>6887</v>
      </c>
    </row>
    <row r="6888" ht="27" customHeight="1" spans="1:2">
      <c r="A6888" s="2">
        <v>6886</v>
      </c>
      <c r="B6888" s="2" t="s">
        <v>6888</v>
      </c>
    </row>
    <row r="6889" ht="27" customHeight="1" spans="1:2">
      <c r="A6889" s="2">
        <v>6887</v>
      </c>
      <c r="B6889" s="2" t="s">
        <v>6889</v>
      </c>
    </row>
    <row r="6890" ht="27" customHeight="1" spans="1:2">
      <c r="A6890" s="2">
        <v>6888</v>
      </c>
      <c r="B6890" s="2" t="s">
        <v>6890</v>
      </c>
    </row>
    <row r="6891" ht="27" customHeight="1" spans="1:2">
      <c r="A6891" s="2">
        <v>6889</v>
      </c>
      <c r="B6891" s="2" t="s">
        <v>6891</v>
      </c>
    </row>
    <row r="6892" ht="27" customHeight="1" spans="1:2">
      <c r="A6892" s="2">
        <v>6890</v>
      </c>
      <c r="B6892" s="2" t="s">
        <v>6892</v>
      </c>
    </row>
    <row r="6893" ht="27" customHeight="1" spans="1:2">
      <c r="A6893" s="2">
        <v>6891</v>
      </c>
      <c r="B6893" s="2" t="s">
        <v>6893</v>
      </c>
    </row>
    <row r="6894" ht="27" customHeight="1" spans="1:2">
      <c r="A6894" s="2">
        <v>6892</v>
      </c>
      <c r="B6894" s="2" t="s">
        <v>6894</v>
      </c>
    </row>
    <row r="6895" ht="27" customHeight="1" spans="1:2">
      <c r="A6895" s="2">
        <v>6893</v>
      </c>
      <c r="B6895" s="2" t="s">
        <v>6895</v>
      </c>
    </row>
    <row r="6896" ht="27" customHeight="1" spans="1:2">
      <c r="A6896" s="2">
        <v>6894</v>
      </c>
      <c r="B6896" s="2" t="s">
        <v>6896</v>
      </c>
    </row>
    <row r="6897" ht="27" customHeight="1" spans="1:2">
      <c r="A6897" s="2">
        <v>6895</v>
      </c>
      <c r="B6897" s="2" t="s">
        <v>6897</v>
      </c>
    </row>
    <row r="6898" ht="27" customHeight="1" spans="1:2">
      <c r="A6898" s="2">
        <v>6896</v>
      </c>
      <c r="B6898" s="2" t="s">
        <v>6898</v>
      </c>
    </row>
    <row r="6899" ht="27" customHeight="1" spans="1:2">
      <c r="A6899" s="2">
        <v>6897</v>
      </c>
      <c r="B6899" s="2" t="s">
        <v>6899</v>
      </c>
    </row>
    <row r="6900" ht="27" customHeight="1" spans="1:2">
      <c r="A6900" s="2">
        <v>6898</v>
      </c>
      <c r="B6900" s="2" t="s">
        <v>6900</v>
      </c>
    </row>
    <row r="6901" ht="27" customHeight="1" spans="1:2">
      <c r="A6901" s="2">
        <v>6899</v>
      </c>
      <c r="B6901" s="2" t="s">
        <v>6901</v>
      </c>
    </row>
    <row r="6902" ht="27" customHeight="1" spans="1:2">
      <c r="A6902" s="2">
        <v>6900</v>
      </c>
      <c r="B6902" s="2" t="s">
        <v>6902</v>
      </c>
    </row>
    <row r="6903" ht="27" customHeight="1" spans="1:2">
      <c r="A6903" s="2">
        <v>6901</v>
      </c>
      <c r="B6903" s="2" t="s">
        <v>6903</v>
      </c>
    </row>
    <row r="6904" ht="27" customHeight="1" spans="1:2">
      <c r="A6904" s="2">
        <v>6902</v>
      </c>
      <c r="B6904" s="2" t="s">
        <v>6904</v>
      </c>
    </row>
    <row r="6905" ht="27" customHeight="1" spans="1:2">
      <c r="A6905" s="2">
        <v>6903</v>
      </c>
      <c r="B6905" s="2" t="s">
        <v>6905</v>
      </c>
    </row>
    <row r="6906" ht="27" customHeight="1" spans="1:2">
      <c r="A6906" s="2">
        <v>6904</v>
      </c>
      <c r="B6906" s="2" t="s">
        <v>6906</v>
      </c>
    </row>
    <row r="6907" ht="27" customHeight="1" spans="1:2">
      <c r="A6907" s="2">
        <v>6905</v>
      </c>
      <c r="B6907" s="2" t="s">
        <v>6907</v>
      </c>
    </row>
    <row r="6908" ht="27" customHeight="1" spans="1:2">
      <c r="A6908" s="2">
        <v>6906</v>
      </c>
      <c r="B6908" s="2" t="s">
        <v>6908</v>
      </c>
    </row>
    <row r="6909" ht="27" customHeight="1" spans="1:2">
      <c r="A6909" s="2">
        <v>6907</v>
      </c>
      <c r="B6909" s="2" t="s">
        <v>6909</v>
      </c>
    </row>
    <row r="6910" ht="27" customHeight="1" spans="1:2">
      <c r="A6910" s="2">
        <v>6908</v>
      </c>
      <c r="B6910" s="2" t="s">
        <v>6910</v>
      </c>
    </row>
    <row r="6911" ht="27" customHeight="1" spans="1:2">
      <c r="A6911" s="2">
        <v>6909</v>
      </c>
      <c r="B6911" s="2" t="s">
        <v>6911</v>
      </c>
    </row>
    <row r="6912" ht="27" customHeight="1" spans="1:2">
      <c r="A6912" s="2">
        <v>6910</v>
      </c>
      <c r="B6912" s="2" t="s">
        <v>6912</v>
      </c>
    </row>
    <row r="6913" ht="27" customHeight="1" spans="1:2">
      <c r="A6913" s="2">
        <v>6911</v>
      </c>
      <c r="B6913" s="2" t="s">
        <v>6913</v>
      </c>
    </row>
    <row r="6914" ht="27" customHeight="1" spans="1:2">
      <c r="A6914" s="2">
        <v>6912</v>
      </c>
      <c r="B6914" s="2" t="s">
        <v>6914</v>
      </c>
    </row>
    <row r="6915" ht="27" customHeight="1" spans="1:2">
      <c r="A6915" s="2">
        <v>6913</v>
      </c>
      <c r="B6915" s="2" t="s">
        <v>6915</v>
      </c>
    </row>
    <row r="6916" ht="27" customHeight="1" spans="1:2">
      <c r="A6916" s="2">
        <v>6914</v>
      </c>
      <c r="B6916" s="2" t="s">
        <v>6916</v>
      </c>
    </row>
    <row r="6917" ht="27" customHeight="1" spans="1:2">
      <c r="A6917" s="2">
        <v>6915</v>
      </c>
      <c r="B6917" s="2" t="s">
        <v>6917</v>
      </c>
    </row>
    <row r="6918" ht="27" customHeight="1" spans="1:2">
      <c r="A6918" s="2">
        <v>6916</v>
      </c>
      <c r="B6918" s="2" t="s">
        <v>6918</v>
      </c>
    </row>
    <row r="6919" ht="27" customHeight="1" spans="1:2">
      <c r="A6919" s="2">
        <v>6917</v>
      </c>
      <c r="B6919" s="2" t="s">
        <v>6919</v>
      </c>
    </row>
    <row r="6920" ht="27" customHeight="1" spans="1:2">
      <c r="A6920" s="2">
        <v>6918</v>
      </c>
      <c r="B6920" s="2" t="s">
        <v>6920</v>
      </c>
    </row>
    <row r="6921" ht="27" customHeight="1" spans="1:2">
      <c r="A6921" s="2">
        <v>6919</v>
      </c>
      <c r="B6921" s="2" t="s">
        <v>6921</v>
      </c>
    </row>
    <row r="6922" ht="27" customHeight="1" spans="1:2">
      <c r="A6922" s="2">
        <v>6920</v>
      </c>
      <c r="B6922" s="2" t="s">
        <v>6922</v>
      </c>
    </row>
    <row r="6923" ht="27" customHeight="1" spans="1:2">
      <c r="A6923" s="2">
        <v>6921</v>
      </c>
      <c r="B6923" s="2" t="s">
        <v>6923</v>
      </c>
    </row>
    <row r="6924" ht="27" customHeight="1" spans="1:2">
      <c r="A6924" s="2">
        <v>6922</v>
      </c>
      <c r="B6924" s="2" t="s">
        <v>6924</v>
      </c>
    </row>
    <row r="6925" ht="27" customHeight="1" spans="1:2">
      <c r="A6925" s="2">
        <v>6923</v>
      </c>
      <c r="B6925" s="2" t="s">
        <v>6925</v>
      </c>
    </row>
    <row r="6926" ht="27" customHeight="1" spans="1:2">
      <c r="A6926" s="2">
        <v>6924</v>
      </c>
      <c r="B6926" s="2" t="s">
        <v>6926</v>
      </c>
    </row>
    <row r="6927" ht="27" customHeight="1" spans="1:2">
      <c r="A6927" s="2">
        <v>6925</v>
      </c>
      <c r="B6927" s="2" t="s">
        <v>6927</v>
      </c>
    </row>
    <row r="6928" ht="27" customHeight="1" spans="1:2">
      <c r="A6928" s="2">
        <v>6926</v>
      </c>
      <c r="B6928" s="2" t="s">
        <v>6928</v>
      </c>
    </row>
    <row r="6929" ht="27" customHeight="1" spans="1:2">
      <c r="A6929" s="2">
        <v>6927</v>
      </c>
      <c r="B6929" s="2" t="s">
        <v>6929</v>
      </c>
    </row>
    <row r="6930" ht="27" customHeight="1" spans="1:2">
      <c r="A6930" s="2">
        <v>6928</v>
      </c>
      <c r="B6930" s="2" t="s">
        <v>6930</v>
      </c>
    </row>
    <row r="6931" ht="27" customHeight="1" spans="1:2">
      <c r="A6931" s="2">
        <v>6929</v>
      </c>
      <c r="B6931" s="2" t="s">
        <v>6931</v>
      </c>
    </row>
    <row r="6932" ht="27" customHeight="1" spans="1:2">
      <c r="A6932" s="2">
        <v>6930</v>
      </c>
      <c r="B6932" s="2" t="s">
        <v>6932</v>
      </c>
    </row>
    <row r="6933" ht="27" customHeight="1" spans="1:2">
      <c r="A6933" s="2">
        <v>6931</v>
      </c>
      <c r="B6933" s="2" t="s">
        <v>6933</v>
      </c>
    </row>
    <row r="6934" ht="27" customHeight="1" spans="1:2">
      <c r="A6934" s="2">
        <v>6932</v>
      </c>
      <c r="B6934" s="2" t="s">
        <v>6934</v>
      </c>
    </row>
    <row r="6935" ht="27" customHeight="1" spans="1:2">
      <c r="A6935" s="2">
        <v>6933</v>
      </c>
      <c r="B6935" s="2" t="s">
        <v>6935</v>
      </c>
    </row>
    <row r="6936" ht="27" customHeight="1" spans="1:2">
      <c r="A6936" s="2">
        <v>6934</v>
      </c>
      <c r="B6936" s="2" t="s">
        <v>6936</v>
      </c>
    </row>
    <row r="6937" ht="27" customHeight="1" spans="1:2">
      <c r="A6937" s="2">
        <v>6935</v>
      </c>
      <c r="B6937" s="2" t="s">
        <v>6937</v>
      </c>
    </row>
    <row r="6938" ht="27" customHeight="1" spans="1:2">
      <c r="A6938" s="2">
        <v>6936</v>
      </c>
      <c r="B6938" s="2" t="s">
        <v>6938</v>
      </c>
    </row>
    <row r="6939" ht="27" customHeight="1" spans="1:2">
      <c r="A6939" s="2">
        <v>6937</v>
      </c>
      <c r="B6939" s="2" t="s">
        <v>6939</v>
      </c>
    </row>
    <row r="6940" ht="27" customHeight="1" spans="1:2">
      <c r="A6940" s="2">
        <v>6938</v>
      </c>
      <c r="B6940" s="2" t="s">
        <v>6940</v>
      </c>
    </row>
    <row r="6941" ht="27" customHeight="1" spans="1:2">
      <c r="A6941" s="2">
        <v>6939</v>
      </c>
      <c r="B6941" s="2" t="s">
        <v>6941</v>
      </c>
    </row>
    <row r="6942" ht="27" customHeight="1" spans="1:2">
      <c r="A6942" s="2">
        <v>6940</v>
      </c>
      <c r="B6942" s="2" t="s">
        <v>6942</v>
      </c>
    </row>
    <row r="6943" ht="27" customHeight="1" spans="1:2">
      <c r="A6943" s="2">
        <v>6941</v>
      </c>
      <c r="B6943" s="2" t="s">
        <v>6943</v>
      </c>
    </row>
    <row r="6944" ht="27" customHeight="1" spans="1:2">
      <c r="A6944" s="2">
        <v>6942</v>
      </c>
      <c r="B6944" s="2" t="s">
        <v>6944</v>
      </c>
    </row>
    <row r="6945" ht="27" customHeight="1" spans="1:2">
      <c r="A6945" s="2">
        <v>6943</v>
      </c>
      <c r="B6945" s="2" t="s">
        <v>6945</v>
      </c>
    </row>
    <row r="6946" ht="27" customHeight="1" spans="1:2">
      <c r="A6946" s="2">
        <v>6944</v>
      </c>
      <c r="B6946" s="2" t="s">
        <v>6946</v>
      </c>
    </row>
    <row r="6947" ht="27" customHeight="1" spans="1:2">
      <c r="A6947" s="2">
        <v>6945</v>
      </c>
      <c r="B6947" s="2" t="s">
        <v>6947</v>
      </c>
    </row>
    <row r="6948" ht="27" customHeight="1" spans="1:2">
      <c r="A6948" s="2">
        <v>6946</v>
      </c>
      <c r="B6948" s="2" t="s">
        <v>6948</v>
      </c>
    </row>
    <row r="6949" ht="27" customHeight="1" spans="1:2">
      <c r="A6949" s="2">
        <v>6947</v>
      </c>
      <c r="B6949" s="2" t="s">
        <v>6949</v>
      </c>
    </row>
    <row r="6950" ht="27" customHeight="1" spans="1:2">
      <c r="A6950" s="2">
        <v>6948</v>
      </c>
      <c r="B6950" s="2" t="s">
        <v>6950</v>
      </c>
    </row>
    <row r="6951" ht="27" customHeight="1" spans="1:2">
      <c r="A6951" s="2">
        <v>6949</v>
      </c>
      <c r="B6951" s="2" t="s">
        <v>6951</v>
      </c>
    </row>
    <row r="6952" ht="27" customHeight="1" spans="1:2">
      <c r="A6952" s="2">
        <v>6950</v>
      </c>
      <c r="B6952" s="2" t="s">
        <v>6952</v>
      </c>
    </row>
    <row r="6953" ht="27" customHeight="1" spans="1:2">
      <c r="A6953" s="2">
        <v>6951</v>
      </c>
      <c r="B6953" s="2" t="s">
        <v>6953</v>
      </c>
    </row>
    <row r="6954" ht="27" customHeight="1" spans="1:2">
      <c r="A6954" s="2">
        <v>6952</v>
      </c>
      <c r="B6954" s="2" t="s">
        <v>6954</v>
      </c>
    </row>
    <row r="6955" ht="27" customHeight="1" spans="1:2">
      <c r="A6955" s="2">
        <v>6953</v>
      </c>
      <c r="B6955" s="2" t="s">
        <v>6955</v>
      </c>
    </row>
    <row r="6956" ht="27" customHeight="1" spans="1:2">
      <c r="A6956" s="2">
        <v>6954</v>
      </c>
      <c r="B6956" s="2" t="s">
        <v>6956</v>
      </c>
    </row>
    <row r="6957" ht="27" customHeight="1" spans="1:2">
      <c r="A6957" s="2">
        <v>6955</v>
      </c>
      <c r="B6957" s="2" t="s">
        <v>6957</v>
      </c>
    </row>
    <row r="6958" ht="27" customHeight="1" spans="1:2">
      <c r="A6958" s="2">
        <v>6956</v>
      </c>
      <c r="B6958" s="2" t="s">
        <v>6958</v>
      </c>
    </row>
    <row r="6959" ht="27" customHeight="1" spans="1:2">
      <c r="A6959" s="2">
        <v>6957</v>
      </c>
      <c r="B6959" s="2" t="s">
        <v>6959</v>
      </c>
    </row>
    <row r="6960" ht="27" customHeight="1" spans="1:2">
      <c r="A6960" s="2">
        <v>6958</v>
      </c>
      <c r="B6960" s="2" t="s">
        <v>6960</v>
      </c>
    </row>
    <row r="6961" ht="27" customHeight="1" spans="1:2">
      <c r="A6961" s="2">
        <v>6959</v>
      </c>
      <c r="B6961" s="2" t="s">
        <v>6961</v>
      </c>
    </row>
    <row r="6962" ht="27" customHeight="1" spans="1:2">
      <c r="A6962" s="2">
        <v>6960</v>
      </c>
      <c r="B6962" s="2" t="s">
        <v>6962</v>
      </c>
    </row>
    <row r="6963" ht="27" customHeight="1" spans="1:2">
      <c r="A6963" s="2">
        <v>6961</v>
      </c>
      <c r="B6963" s="2" t="s">
        <v>6963</v>
      </c>
    </row>
    <row r="6964" ht="27" customHeight="1" spans="1:2">
      <c r="A6964" s="2">
        <v>6962</v>
      </c>
      <c r="B6964" s="2" t="s">
        <v>6964</v>
      </c>
    </row>
    <row r="6965" ht="27" customHeight="1" spans="1:2">
      <c r="A6965" s="2">
        <v>6963</v>
      </c>
      <c r="B6965" s="2" t="s">
        <v>6965</v>
      </c>
    </row>
    <row r="6966" ht="27" customHeight="1" spans="1:2">
      <c r="A6966" s="2">
        <v>6964</v>
      </c>
      <c r="B6966" s="2" t="s">
        <v>6966</v>
      </c>
    </row>
    <row r="6967" ht="27" customHeight="1" spans="1:2">
      <c r="A6967" s="2">
        <v>6965</v>
      </c>
      <c r="B6967" s="2" t="s">
        <v>6967</v>
      </c>
    </row>
    <row r="6968" ht="27" customHeight="1" spans="1:2">
      <c r="A6968" s="2">
        <v>6966</v>
      </c>
      <c r="B6968" s="2" t="s">
        <v>6968</v>
      </c>
    </row>
    <row r="6969" ht="27" customHeight="1" spans="1:2">
      <c r="A6969" s="2">
        <v>6967</v>
      </c>
      <c r="B6969" s="2" t="s">
        <v>6969</v>
      </c>
    </row>
    <row r="6970" ht="27" customHeight="1" spans="1:2">
      <c r="A6970" s="2">
        <v>6968</v>
      </c>
      <c r="B6970" s="2" t="s">
        <v>6970</v>
      </c>
    </row>
    <row r="6971" ht="27" customHeight="1" spans="1:2">
      <c r="A6971" s="2">
        <v>6969</v>
      </c>
      <c r="B6971" s="2" t="s">
        <v>6971</v>
      </c>
    </row>
    <row r="6972" ht="27" customHeight="1" spans="1:2">
      <c r="A6972" s="2">
        <v>6970</v>
      </c>
      <c r="B6972" s="2" t="s">
        <v>6972</v>
      </c>
    </row>
    <row r="6973" ht="27" customHeight="1" spans="1:2">
      <c r="A6973" s="2">
        <v>6971</v>
      </c>
      <c r="B6973" s="2" t="s">
        <v>6973</v>
      </c>
    </row>
    <row r="6974" ht="27" customHeight="1" spans="1:2">
      <c r="A6974" s="2">
        <v>6972</v>
      </c>
      <c r="B6974" s="2" t="s">
        <v>6974</v>
      </c>
    </row>
    <row r="6975" ht="27" customHeight="1" spans="1:2">
      <c r="A6975" s="2">
        <v>6973</v>
      </c>
      <c r="B6975" s="2" t="s">
        <v>6975</v>
      </c>
    </row>
    <row r="6976" ht="27" customHeight="1" spans="1:2">
      <c r="A6976" s="2">
        <v>6974</v>
      </c>
      <c r="B6976" s="2" t="s">
        <v>6976</v>
      </c>
    </row>
    <row r="6977" ht="27" customHeight="1" spans="1:2">
      <c r="A6977" s="2">
        <v>6975</v>
      </c>
      <c r="B6977" s="2" t="s">
        <v>6977</v>
      </c>
    </row>
    <row r="6978" ht="27" customHeight="1" spans="1:2">
      <c r="A6978" s="2">
        <v>6976</v>
      </c>
      <c r="B6978" s="2" t="s">
        <v>6978</v>
      </c>
    </row>
    <row r="6979" ht="27" customHeight="1" spans="1:2">
      <c r="A6979" s="2">
        <v>6977</v>
      </c>
      <c r="B6979" s="2" t="s">
        <v>6979</v>
      </c>
    </row>
    <row r="6980" ht="27" customHeight="1" spans="1:2">
      <c r="A6980" s="2">
        <v>6978</v>
      </c>
      <c r="B6980" s="2" t="s">
        <v>6980</v>
      </c>
    </row>
    <row r="6981" ht="27" customHeight="1" spans="1:2">
      <c r="A6981" s="2">
        <v>6979</v>
      </c>
      <c r="B6981" s="2" t="s">
        <v>6981</v>
      </c>
    </row>
    <row r="6982" ht="27" customHeight="1" spans="1:2">
      <c r="A6982" s="2">
        <v>6980</v>
      </c>
      <c r="B6982" s="2" t="s">
        <v>6982</v>
      </c>
    </row>
    <row r="6983" ht="27" customHeight="1" spans="1:2">
      <c r="A6983" s="2">
        <v>6981</v>
      </c>
      <c r="B6983" s="2" t="s">
        <v>6983</v>
      </c>
    </row>
    <row r="6984" ht="27" customHeight="1" spans="1:2">
      <c r="A6984" s="2">
        <v>6982</v>
      </c>
      <c r="B6984" s="2" t="s">
        <v>6984</v>
      </c>
    </row>
    <row r="6985" ht="27" customHeight="1" spans="1:2">
      <c r="A6985" s="2">
        <v>6983</v>
      </c>
      <c r="B6985" s="2" t="s">
        <v>6985</v>
      </c>
    </row>
    <row r="6986" ht="27" customHeight="1" spans="1:2">
      <c r="A6986" s="2">
        <v>6984</v>
      </c>
      <c r="B6986" s="2" t="s">
        <v>6986</v>
      </c>
    </row>
    <row r="6987" ht="27" customHeight="1" spans="1:2">
      <c r="A6987" s="2">
        <v>6985</v>
      </c>
      <c r="B6987" s="2" t="s">
        <v>6987</v>
      </c>
    </row>
    <row r="6988" ht="27" customHeight="1" spans="1:2">
      <c r="A6988" s="2">
        <v>6986</v>
      </c>
      <c r="B6988" s="2" t="s">
        <v>6988</v>
      </c>
    </row>
    <row r="6989" ht="27" customHeight="1" spans="1:2">
      <c r="A6989" s="2">
        <v>6987</v>
      </c>
      <c r="B6989" s="2" t="s">
        <v>6989</v>
      </c>
    </row>
    <row r="6990" ht="27" customHeight="1" spans="1:2">
      <c r="A6990" s="2">
        <v>6988</v>
      </c>
      <c r="B6990" s="2" t="s">
        <v>6990</v>
      </c>
    </row>
    <row r="6991" ht="27" customHeight="1" spans="1:2">
      <c r="A6991" s="2">
        <v>6989</v>
      </c>
      <c r="B6991" s="2" t="s">
        <v>6991</v>
      </c>
    </row>
    <row r="6992" ht="27" customHeight="1" spans="1:2">
      <c r="A6992" s="2">
        <v>6990</v>
      </c>
      <c r="B6992" s="2" t="s">
        <v>6992</v>
      </c>
    </row>
    <row r="6993" ht="27" customHeight="1" spans="1:2">
      <c r="A6993" s="2">
        <v>6991</v>
      </c>
      <c r="B6993" s="2" t="s">
        <v>6993</v>
      </c>
    </row>
    <row r="6994" ht="27" customHeight="1" spans="1:2">
      <c r="A6994" s="2">
        <v>6992</v>
      </c>
      <c r="B6994" s="2" t="s">
        <v>6994</v>
      </c>
    </row>
    <row r="6995" ht="27" customHeight="1" spans="1:2">
      <c r="A6995" s="2">
        <v>6993</v>
      </c>
      <c r="B6995" s="2" t="s">
        <v>6995</v>
      </c>
    </row>
    <row r="6996" ht="27" customHeight="1" spans="1:2">
      <c r="A6996" s="2">
        <v>6994</v>
      </c>
      <c r="B6996" s="2" t="s">
        <v>6996</v>
      </c>
    </row>
    <row r="6997" ht="27" customHeight="1" spans="1:2">
      <c r="A6997" s="2">
        <v>6995</v>
      </c>
      <c r="B6997" s="2" t="s">
        <v>6997</v>
      </c>
    </row>
    <row r="6998" ht="27" customHeight="1" spans="1:2">
      <c r="A6998" s="2">
        <v>6996</v>
      </c>
      <c r="B6998" s="2" t="s">
        <v>6998</v>
      </c>
    </row>
    <row r="6999" ht="27" customHeight="1" spans="1:2">
      <c r="A6999" s="2">
        <v>6997</v>
      </c>
      <c r="B6999" s="2" t="s">
        <v>6999</v>
      </c>
    </row>
    <row r="7000" ht="27" customHeight="1" spans="1:2">
      <c r="A7000" s="2">
        <v>6998</v>
      </c>
      <c r="B7000" s="2" t="s">
        <v>7000</v>
      </c>
    </row>
    <row r="7001" ht="27" customHeight="1" spans="1:2">
      <c r="A7001" s="2">
        <v>6999</v>
      </c>
      <c r="B7001" s="2" t="s">
        <v>7001</v>
      </c>
    </row>
    <row r="7002" ht="27" customHeight="1" spans="1:2">
      <c r="A7002" s="2">
        <v>7000</v>
      </c>
      <c r="B7002" s="2" t="s">
        <v>7002</v>
      </c>
    </row>
    <row r="7003" ht="27" customHeight="1" spans="1:2">
      <c r="A7003" s="2">
        <v>7001</v>
      </c>
      <c r="B7003" s="2" t="s">
        <v>7003</v>
      </c>
    </row>
    <row r="7004" ht="27" customHeight="1" spans="1:2">
      <c r="A7004" s="2">
        <v>7002</v>
      </c>
      <c r="B7004" s="2" t="s">
        <v>7004</v>
      </c>
    </row>
    <row r="7005" ht="27" customHeight="1" spans="1:2">
      <c r="A7005" s="2">
        <v>7003</v>
      </c>
      <c r="B7005" s="2" t="s">
        <v>7005</v>
      </c>
    </row>
    <row r="7006" ht="27" customHeight="1" spans="1:2">
      <c r="A7006" s="2">
        <v>7004</v>
      </c>
      <c r="B7006" s="2" t="s">
        <v>7006</v>
      </c>
    </row>
    <row r="7007" ht="27" customHeight="1" spans="1:2">
      <c r="A7007" s="2">
        <v>7005</v>
      </c>
      <c r="B7007" s="2" t="s">
        <v>7007</v>
      </c>
    </row>
    <row r="7008" ht="27" customHeight="1" spans="1:2">
      <c r="A7008" s="2">
        <v>7006</v>
      </c>
      <c r="B7008" s="2" t="s">
        <v>7008</v>
      </c>
    </row>
    <row r="7009" ht="27" customHeight="1" spans="1:2">
      <c r="A7009" s="2">
        <v>7007</v>
      </c>
      <c r="B7009" s="2" t="s">
        <v>7009</v>
      </c>
    </row>
    <row r="7010" ht="27" customHeight="1" spans="1:2">
      <c r="A7010" s="2">
        <v>7008</v>
      </c>
      <c r="B7010" s="2" t="s">
        <v>7010</v>
      </c>
    </row>
    <row r="7011" ht="27" customHeight="1" spans="1:2">
      <c r="A7011" s="2">
        <v>7009</v>
      </c>
      <c r="B7011" s="2" t="s">
        <v>7011</v>
      </c>
    </row>
    <row r="7012" ht="27" customHeight="1" spans="1:2">
      <c r="A7012" s="2">
        <v>7010</v>
      </c>
      <c r="B7012" s="2" t="s">
        <v>7012</v>
      </c>
    </row>
    <row r="7013" ht="27" customHeight="1" spans="1:2">
      <c r="A7013" s="2">
        <v>7011</v>
      </c>
      <c r="B7013" s="2" t="s">
        <v>7013</v>
      </c>
    </row>
    <row r="7014" ht="27" customHeight="1" spans="1:2">
      <c r="A7014" s="2">
        <v>7012</v>
      </c>
      <c r="B7014" s="2" t="s">
        <v>7014</v>
      </c>
    </row>
    <row r="7015" ht="27" customHeight="1" spans="1:2">
      <c r="A7015" s="2">
        <v>7013</v>
      </c>
      <c r="B7015" s="2" t="s">
        <v>7015</v>
      </c>
    </row>
    <row r="7016" ht="27" customHeight="1" spans="1:2">
      <c r="A7016" s="2">
        <v>7014</v>
      </c>
      <c r="B7016" s="2" t="s">
        <v>7016</v>
      </c>
    </row>
    <row r="7017" ht="27" customHeight="1" spans="1:2">
      <c r="A7017" s="2">
        <v>7015</v>
      </c>
      <c r="B7017" s="2" t="s">
        <v>7017</v>
      </c>
    </row>
    <row r="7018" ht="27" customHeight="1" spans="1:2">
      <c r="A7018" s="2">
        <v>7016</v>
      </c>
      <c r="B7018" s="2" t="s">
        <v>7018</v>
      </c>
    </row>
    <row r="7019" ht="27" customHeight="1" spans="1:2">
      <c r="A7019" s="2">
        <v>7017</v>
      </c>
      <c r="B7019" s="2" t="s">
        <v>7019</v>
      </c>
    </row>
    <row r="7020" ht="27" customHeight="1" spans="1:2">
      <c r="A7020" s="2">
        <v>7018</v>
      </c>
      <c r="B7020" s="2" t="s">
        <v>7020</v>
      </c>
    </row>
    <row r="7021" ht="27" customHeight="1" spans="1:2">
      <c r="A7021" s="2">
        <v>7019</v>
      </c>
      <c r="B7021" s="2" t="s">
        <v>7021</v>
      </c>
    </row>
    <row r="7022" ht="27" customHeight="1" spans="1:2">
      <c r="A7022" s="2">
        <v>7020</v>
      </c>
      <c r="B7022" s="2" t="s">
        <v>7022</v>
      </c>
    </row>
    <row r="7023" ht="27" customHeight="1" spans="1:2">
      <c r="A7023" s="2">
        <v>7021</v>
      </c>
      <c r="B7023" s="2" t="s">
        <v>7023</v>
      </c>
    </row>
    <row r="7024" ht="27" customHeight="1" spans="1:2">
      <c r="A7024" s="2">
        <v>7022</v>
      </c>
      <c r="B7024" s="2" t="s">
        <v>7024</v>
      </c>
    </row>
    <row r="7025" ht="27" customHeight="1" spans="1:2">
      <c r="A7025" s="2">
        <v>7023</v>
      </c>
      <c r="B7025" s="2" t="s">
        <v>7025</v>
      </c>
    </row>
    <row r="7026" ht="27" customHeight="1" spans="1:2">
      <c r="A7026" s="2">
        <v>7024</v>
      </c>
      <c r="B7026" s="2" t="s">
        <v>7026</v>
      </c>
    </row>
    <row r="7027" ht="27" customHeight="1" spans="1:2">
      <c r="A7027" s="2">
        <v>7025</v>
      </c>
      <c r="B7027" s="2" t="s">
        <v>7027</v>
      </c>
    </row>
    <row r="7028" ht="27" customHeight="1" spans="1:2">
      <c r="A7028" s="2">
        <v>7026</v>
      </c>
      <c r="B7028" s="2" t="s">
        <v>7028</v>
      </c>
    </row>
    <row r="7029" ht="27" customHeight="1" spans="1:2">
      <c r="A7029" s="2">
        <v>7027</v>
      </c>
      <c r="B7029" s="2" t="s">
        <v>7029</v>
      </c>
    </row>
    <row r="7030" ht="27" customHeight="1" spans="1:2">
      <c r="A7030" s="2">
        <v>7028</v>
      </c>
      <c r="B7030" s="2" t="s">
        <v>7030</v>
      </c>
    </row>
    <row r="7031" ht="27" customHeight="1" spans="1:2">
      <c r="A7031" s="2">
        <v>7029</v>
      </c>
      <c r="B7031" s="2" t="s">
        <v>7031</v>
      </c>
    </row>
    <row r="7032" ht="27" customHeight="1" spans="1:2">
      <c r="A7032" s="2">
        <v>7030</v>
      </c>
      <c r="B7032" s="2" t="s">
        <v>7032</v>
      </c>
    </row>
    <row r="7033" ht="27" customHeight="1" spans="1:2">
      <c r="A7033" s="2">
        <v>7031</v>
      </c>
      <c r="B7033" s="2" t="s">
        <v>7033</v>
      </c>
    </row>
    <row r="7034" ht="27" customHeight="1" spans="1:2">
      <c r="A7034" s="2">
        <v>7032</v>
      </c>
      <c r="B7034" s="2" t="s">
        <v>7034</v>
      </c>
    </row>
    <row r="7035" ht="27" customHeight="1" spans="1:2">
      <c r="A7035" s="2">
        <v>7033</v>
      </c>
      <c r="B7035" s="2" t="s">
        <v>7035</v>
      </c>
    </row>
    <row r="7036" ht="27" customHeight="1" spans="1:2">
      <c r="A7036" s="2">
        <v>7034</v>
      </c>
      <c r="B7036" s="2" t="s">
        <v>7036</v>
      </c>
    </row>
    <row r="7037" ht="27" customHeight="1" spans="1:2">
      <c r="A7037" s="2">
        <v>7035</v>
      </c>
      <c r="B7037" s="2" t="s">
        <v>7037</v>
      </c>
    </row>
    <row r="7038" ht="27" customHeight="1" spans="1:2">
      <c r="A7038" s="2">
        <v>7036</v>
      </c>
      <c r="B7038" s="2" t="s">
        <v>7038</v>
      </c>
    </row>
    <row r="7039" ht="27" customHeight="1" spans="1:2">
      <c r="A7039" s="2">
        <v>7037</v>
      </c>
      <c r="B7039" s="2" t="s">
        <v>7039</v>
      </c>
    </row>
    <row r="7040" ht="27" customHeight="1" spans="1:2">
      <c r="A7040" s="2">
        <v>7038</v>
      </c>
      <c r="B7040" s="2" t="s">
        <v>7040</v>
      </c>
    </row>
    <row r="7041" ht="27" customHeight="1" spans="1:2">
      <c r="A7041" s="2">
        <v>7039</v>
      </c>
      <c r="B7041" s="2" t="s">
        <v>7041</v>
      </c>
    </row>
    <row r="7042" ht="27" customHeight="1" spans="1:2">
      <c r="A7042" s="2">
        <v>7040</v>
      </c>
      <c r="B7042" s="2" t="s">
        <v>7042</v>
      </c>
    </row>
    <row r="7043" ht="27" customHeight="1" spans="1:2">
      <c r="A7043" s="2">
        <v>7041</v>
      </c>
      <c r="B7043" s="2" t="s">
        <v>7043</v>
      </c>
    </row>
    <row r="7044" ht="27" customHeight="1" spans="1:2">
      <c r="A7044" s="2">
        <v>7042</v>
      </c>
      <c r="B7044" s="2" t="s">
        <v>7044</v>
      </c>
    </row>
    <row r="7045" ht="27" customHeight="1" spans="1:2">
      <c r="A7045" s="2">
        <v>7043</v>
      </c>
      <c r="B7045" s="2" t="s">
        <v>7045</v>
      </c>
    </row>
    <row r="7046" ht="27" customHeight="1" spans="1:2">
      <c r="A7046" s="2">
        <v>7044</v>
      </c>
      <c r="B7046" s="2" t="s">
        <v>7046</v>
      </c>
    </row>
    <row r="7047" ht="27" customHeight="1" spans="1:2">
      <c r="A7047" s="2">
        <v>7045</v>
      </c>
      <c r="B7047" s="2" t="s">
        <v>7047</v>
      </c>
    </row>
    <row r="7048" ht="27" customHeight="1" spans="1:2">
      <c r="A7048" s="2">
        <v>7046</v>
      </c>
      <c r="B7048" s="2" t="s">
        <v>7048</v>
      </c>
    </row>
    <row r="7049" ht="27" customHeight="1" spans="1:2">
      <c r="A7049" s="2">
        <v>7047</v>
      </c>
      <c r="B7049" s="2" t="s">
        <v>7049</v>
      </c>
    </row>
    <row r="7050" ht="27" customHeight="1" spans="1:2">
      <c r="A7050" s="2">
        <v>7048</v>
      </c>
      <c r="B7050" s="2" t="s">
        <v>7050</v>
      </c>
    </row>
    <row r="7051" ht="27" customHeight="1" spans="1:2">
      <c r="A7051" s="2">
        <v>7049</v>
      </c>
      <c r="B7051" s="2" t="s">
        <v>7051</v>
      </c>
    </row>
    <row r="7052" ht="27" customHeight="1" spans="1:2">
      <c r="A7052" s="2">
        <v>7050</v>
      </c>
      <c r="B7052" s="2" t="s">
        <v>7052</v>
      </c>
    </row>
    <row r="7053" ht="27" customHeight="1" spans="1:2">
      <c r="A7053" s="2">
        <v>7051</v>
      </c>
      <c r="B7053" s="2" t="s">
        <v>7053</v>
      </c>
    </row>
    <row r="7054" ht="27" customHeight="1" spans="1:2">
      <c r="A7054" s="2">
        <v>7052</v>
      </c>
      <c r="B7054" s="2" t="s">
        <v>7054</v>
      </c>
    </row>
    <row r="7055" ht="27" customHeight="1" spans="1:2">
      <c r="A7055" s="2">
        <v>7053</v>
      </c>
      <c r="B7055" s="2" t="s">
        <v>7055</v>
      </c>
    </row>
    <row r="7056" ht="27" customHeight="1" spans="1:2">
      <c r="A7056" s="2">
        <v>7054</v>
      </c>
      <c r="B7056" s="2" t="s">
        <v>7056</v>
      </c>
    </row>
    <row r="7057" ht="27" customHeight="1" spans="1:2">
      <c r="A7057" s="2">
        <v>7055</v>
      </c>
      <c r="B7057" s="2" t="s">
        <v>7057</v>
      </c>
    </row>
    <row r="7058" ht="27" customHeight="1" spans="1:2">
      <c r="A7058" s="2">
        <v>7056</v>
      </c>
      <c r="B7058" s="2" t="s">
        <v>7058</v>
      </c>
    </row>
    <row r="7059" ht="27" customHeight="1" spans="1:2">
      <c r="A7059" s="2">
        <v>7057</v>
      </c>
      <c r="B7059" s="2" t="s">
        <v>7059</v>
      </c>
    </row>
    <row r="7060" ht="27" customHeight="1" spans="1:2">
      <c r="A7060" s="2">
        <v>7058</v>
      </c>
      <c r="B7060" s="2" t="s">
        <v>7060</v>
      </c>
    </row>
    <row r="7061" ht="27" customHeight="1" spans="1:2">
      <c r="A7061" s="2">
        <v>7059</v>
      </c>
      <c r="B7061" s="2" t="s">
        <v>7061</v>
      </c>
    </row>
    <row r="7062" ht="27" customHeight="1" spans="1:2">
      <c r="A7062" s="2">
        <v>7060</v>
      </c>
      <c r="B7062" s="2" t="s">
        <v>7062</v>
      </c>
    </row>
    <row r="7063" ht="27" customHeight="1" spans="1:2">
      <c r="A7063" s="2">
        <v>7061</v>
      </c>
      <c r="B7063" s="2" t="s">
        <v>7063</v>
      </c>
    </row>
    <row r="7064" ht="27" customHeight="1" spans="1:2">
      <c r="A7064" s="2">
        <v>7062</v>
      </c>
      <c r="B7064" s="2" t="s">
        <v>7064</v>
      </c>
    </row>
    <row r="7065" ht="27" customHeight="1" spans="1:2">
      <c r="A7065" s="2">
        <v>7063</v>
      </c>
      <c r="B7065" s="2" t="s">
        <v>7065</v>
      </c>
    </row>
    <row r="7066" ht="27" customHeight="1" spans="1:2">
      <c r="A7066" s="2">
        <v>7064</v>
      </c>
      <c r="B7066" s="2" t="s">
        <v>7066</v>
      </c>
    </row>
    <row r="7067" ht="27" customHeight="1" spans="1:2">
      <c r="A7067" s="2">
        <v>7065</v>
      </c>
      <c r="B7067" s="2" t="s">
        <v>7067</v>
      </c>
    </row>
    <row r="7068" ht="27" customHeight="1" spans="1:2">
      <c r="A7068" s="2">
        <v>7066</v>
      </c>
      <c r="B7068" s="2" t="s">
        <v>7068</v>
      </c>
    </row>
    <row r="7069" ht="27" customHeight="1" spans="1:2">
      <c r="A7069" s="2">
        <v>7067</v>
      </c>
      <c r="B7069" s="2" t="s">
        <v>7069</v>
      </c>
    </row>
    <row r="7070" ht="27" customHeight="1" spans="1:2">
      <c r="A7070" s="2">
        <v>7068</v>
      </c>
      <c r="B7070" s="2" t="s">
        <v>7070</v>
      </c>
    </row>
    <row r="7071" ht="27" customHeight="1" spans="1:2">
      <c r="A7071" s="2">
        <v>7069</v>
      </c>
      <c r="B7071" s="2" t="s">
        <v>7071</v>
      </c>
    </row>
    <row r="7072" ht="27" customHeight="1" spans="1:2">
      <c r="A7072" s="2">
        <v>7070</v>
      </c>
      <c r="B7072" s="2" t="s">
        <v>7072</v>
      </c>
    </row>
    <row r="7073" ht="27" customHeight="1" spans="1:2">
      <c r="A7073" s="2">
        <v>7071</v>
      </c>
      <c r="B7073" s="2" t="s">
        <v>7073</v>
      </c>
    </row>
    <row r="7074" ht="27" customHeight="1" spans="1:2">
      <c r="A7074" s="2">
        <v>7072</v>
      </c>
      <c r="B7074" s="2" t="s">
        <v>7074</v>
      </c>
    </row>
    <row r="7075" ht="27" customHeight="1" spans="1:2">
      <c r="A7075" s="2">
        <v>7073</v>
      </c>
      <c r="B7075" s="2" t="s">
        <v>7075</v>
      </c>
    </row>
    <row r="7076" ht="27" customHeight="1" spans="1:2">
      <c r="A7076" s="2">
        <v>7074</v>
      </c>
      <c r="B7076" s="2" t="s">
        <v>7076</v>
      </c>
    </row>
    <row r="7077" ht="27" customHeight="1" spans="1:2">
      <c r="A7077" s="2">
        <v>7075</v>
      </c>
      <c r="B7077" s="2" t="s">
        <v>7077</v>
      </c>
    </row>
    <row r="7078" ht="27" customHeight="1" spans="1:2">
      <c r="A7078" s="2">
        <v>7076</v>
      </c>
      <c r="B7078" s="2" t="s">
        <v>7078</v>
      </c>
    </row>
    <row r="7079" ht="27" customHeight="1" spans="1:2">
      <c r="A7079" s="2">
        <v>7077</v>
      </c>
      <c r="B7079" s="2" t="s">
        <v>7079</v>
      </c>
    </row>
    <row r="7080" ht="27" customHeight="1" spans="1:2">
      <c r="A7080" s="2">
        <v>7078</v>
      </c>
      <c r="B7080" s="2" t="s">
        <v>7080</v>
      </c>
    </row>
    <row r="7081" ht="27" customHeight="1" spans="1:2">
      <c r="A7081" s="2">
        <v>7079</v>
      </c>
      <c r="B7081" s="2" t="s">
        <v>7081</v>
      </c>
    </row>
    <row r="7082" ht="27" customHeight="1" spans="1:2">
      <c r="A7082" s="2">
        <v>7080</v>
      </c>
      <c r="B7082" s="2" t="s">
        <v>7082</v>
      </c>
    </row>
    <row r="7083" ht="27" customHeight="1" spans="1:2">
      <c r="A7083" s="2">
        <v>7081</v>
      </c>
      <c r="B7083" s="2" t="s">
        <v>7083</v>
      </c>
    </row>
    <row r="7084" ht="27" customHeight="1" spans="1:2">
      <c r="A7084" s="2">
        <v>7082</v>
      </c>
      <c r="B7084" s="2" t="s">
        <v>7084</v>
      </c>
    </row>
    <row r="7085" ht="27" customHeight="1" spans="1:2">
      <c r="A7085" s="2">
        <v>7083</v>
      </c>
      <c r="B7085" s="2" t="s">
        <v>7085</v>
      </c>
    </row>
    <row r="7086" ht="27" customHeight="1" spans="1:2">
      <c r="A7086" s="2">
        <v>7084</v>
      </c>
      <c r="B7086" s="2" t="s">
        <v>7086</v>
      </c>
    </row>
    <row r="7087" ht="27" customHeight="1" spans="1:2">
      <c r="A7087" s="2">
        <v>7085</v>
      </c>
      <c r="B7087" s="2" t="s">
        <v>7087</v>
      </c>
    </row>
    <row r="7088" ht="27" customHeight="1" spans="1:2">
      <c r="A7088" s="2">
        <v>7086</v>
      </c>
      <c r="B7088" s="2" t="s">
        <v>7088</v>
      </c>
    </row>
    <row r="7089" ht="27" customHeight="1" spans="1:2">
      <c r="A7089" s="2">
        <v>7087</v>
      </c>
      <c r="B7089" s="2" t="s">
        <v>7089</v>
      </c>
    </row>
    <row r="7090" ht="27" customHeight="1" spans="1:2">
      <c r="A7090" s="2">
        <v>7088</v>
      </c>
      <c r="B7090" s="2" t="s">
        <v>7090</v>
      </c>
    </row>
    <row r="7091" ht="27" customHeight="1" spans="1:2">
      <c r="A7091" s="2">
        <v>7089</v>
      </c>
      <c r="B7091" s="2" t="s">
        <v>7091</v>
      </c>
    </row>
    <row r="7092" ht="27" customHeight="1" spans="1:2">
      <c r="A7092" s="2">
        <v>7090</v>
      </c>
      <c r="B7092" s="2" t="s">
        <v>7092</v>
      </c>
    </row>
    <row r="7093" ht="27" customHeight="1" spans="1:2">
      <c r="A7093" s="2">
        <v>7091</v>
      </c>
      <c r="B7093" s="2" t="s">
        <v>7093</v>
      </c>
    </row>
    <row r="7094" ht="27" customHeight="1" spans="1:2">
      <c r="A7094" s="2">
        <v>7092</v>
      </c>
      <c r="B7094" s="2" t="s">
        <v>7094</v>
      </c>
    </row>
    <row r="7095" ht="27" customHeight="1" spans="1:2">
      <c r="A7095" s="2">
        <v>7093</v>
      </c>
      <c r="B7095" s="2" t="s">
        <v>7095</v>
      </c>
    </row>
    <row r="7096" ht="27" customHeight="1" spans="1:2">
      <c r="A7096" s="2">
        <v>7094</v>
      </c>
      <c r="B7096" s="2" t="s">
        <v>7096</v>
      </c>
    </row>
    <row r="7097" ht="27" customHeight="1" spans="1:2">
      <c r="A7097" s="2">
        <v>7095</v>
      </c>
      <c r="B7097" s="2" t="s">
        <v>7097</v>
      </c>
    </row>
    <row r="7098" ht="27" customHeight="1" spans="1:2">
      <c r="A7098" s="2">
        <v>7096</v>
      </c>
      <c r="B7098" s="2" t="s">
        <v>7098</v>
      </c>
    </row>
    <row r="7099" ht="27" customHeight="1" spans="1:2">
      <c r="A7099" s="2">
        <v>7097</v>
      </c>
      <c r="B7099" s="2" t="s">
        <v>7099</v>
      </c>
    </row>
    <row r="7100" ht="27" customHeight="1" spans="1:2">
      <c r="A7100" s="2">
        <v>7098</v>
      </c>
      <c r="B7100" s="2" t="s">
        <v>7100</v>
      </c>
    </row>
    <row r="7101" ht="27" customHeight="1" spans="1:2">
      <c r="A7101" s="2">
        <v>7099</v>
      </c>
      <c r="B7101" s="2" t="s">
        <v>7101</v>
      </c>
    </row>
    <row r="7102" ht="27" customHeight="1" spans="1:2">
      <c r="A7102" s="2">
        <v>7100</v>
      </c>
      <c r="B7102" s="2" t="s">
        <v>7102</v>
      </c>
    </row>
    <row r="7103" ht="27" customHeight="1" spans="1:2">
      <c r="A7103" s="2">
        <v>7101</v>
      </c>
      <c r="B7103" s="2" t="s">
        <v>7103</v>
      </c>
    </row>
    <row r="7104" ht="27" customHeight="1" spans="1:2">
      <c r="A7104" s="2">
        <v>7102</v>
      </c>
      <c r="B7104" s="2" t="s">
        <v>7104</v>
      </c>
    </row>
    <row r="7105" ht="27" customHeight="1" spans="1:2">
      <c r="A7105" s="2">
        <v>7103</v>
      </c>
      <c r="B7105" s="2" t="s">
        <v>7105</v>
      </c>
    </row>
    <row r="7106" ht="27" customHeight="1" spans="1:2">
      <c r="A7106" s="2">
        <v>7104</v>
      </c>
      <c r="B7106" s="2" t="s">
        <v>7106</v>
      </c>
    </row>
    <row r="7107" ht="27" customHeight="1" spans="1:2">
      <c r="A7107" s="2">
        <v>7105</v>
      </c>
      <c r="B7107" s="2" t="s">
        <v>7107</v>
      </c>
    </row>
    <row r="7108" ht="27" customHeight="1" spans="1:2">
      <c r="A7108" s="2">
        <v>7106</v>
      </c>
      <c r="B7108" s="2" t="s">
        <v>7108</v>
      </c>
    </row>
    <row r="7109" ht="27" customHeight="1" spans="1:2">
      <c r="A7109" s="2">
        <v>7107</v>
      </c>
      <c r="B7109" s="2" t="s">
        <v>7109</v>
      </c>
    </row>
    <row r="7110" ht="27" customHeight="1" spans="1:2">
      <c r="A7110" s="2">
        <v>7108</v>
      </c>
      <c r="B7110" s="2" t="s">
        <v>7110</v>
      </c>
    </row>
    <row r="7111" ht="27" customHeight="1" spans="1:2">
      <c r="A7111" s="2">
        <v>7109</v>
      </c>
      <c r="B7111" s="2" t="s">
        <v>7111</v>
      </c>
    </row>
    <row r="7112" ht="27" customHeight="1" spans="1:2">
      <c r="A7112" s="2">
        <v>7110</v>
      </c>
      <c r="B7112" s="2" t="s">
        <v>7112</v>
      </c>
    </row>
    <row r="7113" ht="27" customHeight="1" spans="1:2">
      <c r="A7113" s="2">
        <v>7111</v>
      </c>
      <c r="B7113" s="2" t="s">
        <v>7113</v>
      </c>
    </row>
    <row r="7114" ht="27" customHeight="1" spans="1:2">
      <c r="A7114" s="2">
        <v>7112</v>
      </c>
      <c r="B7114" s="2" t="s">
        <v>7114</v>
      </c>
    </row>
    <row r="7115" ht="27" customHeight="1" spans="1:2">
      <c r="A7115" s="2">
        <v>7113</v>
      </c>
      <c r="B7115" s="2" t="s">
        <v>7115</v>
      </c>
    </row>
    <row r="7116" ht="27" customHeight="1" spans="1:2">
      <c r="A7116" s="2">
        <v>7114</v>
      </c>
      <c r="B7116" s="2" t="s">
        <v>7116</v>
      </c>
    </row>
    <row r="7117" ht="27" customHeight="1" spans="1:2">
      <c r="A7117" s="2">
        <v>7115</v>
      </c>
      <c r="B7117" s="2" t="s">
        <v>7117</v>
      </c>
    </row>
    <row r="7118" ht="27" customHeight="1" spans="1:2">
      <c r="A7118" s="2">
        <v>7116</v>
      </c>
      <c r="B7118" s="2" t="s">
        <v>7118</v>
      </c>
    </row>
    <row r="7119" ht="27" customHeight="1" spans="1:2">
      <c r="A7119" s="2">
        <v>7117</v>
      </c>
      <c r="B7119" s="2" t="s">
        <v>7119</v>
      </c>
    </row>
    <row r="7120" ht="27" customHeight="1" spans="1:2">
      <c r="A7120" s="2">
        <v>7118</v>
      </c>
      <c r="B7120" s="2" t="s">
        <v>7120</v>
      </c>
    </row>
    <row r="7121" ht="27" customHeight="1" spans="1:2">
      <c r="A7121" s="2">
        <v>7119</v>
      </c>
      <c r="B7121" s="2" t="s">
        <v>7121</v>
      </c>
    </row>
    <row r="7122" ht="27" customHeight="1" spans="1:2">
      <c r="A7122" s="2">
        <v>7120</v>
      </c>
      <c r="B7122" s="2" t="s">
        <v>7122</v>
      </c>
    </row>
    <row r="7123" ht="27" customHeight="1" spans="1:2">
      <c r="A7123" s="2">
        <v>7121</v>
      </c>
      <c r="B7123" s="2" t="s">
        <v>7123</v>
      </c>
    </row>
    <row r="7124" ht="27" customHeight="1" spans="1:2">
      <c r="A7124" s="2">
        <v>7122</v>
      </c>
      <c r="B7124" s="2" t="s">
        <v>7124</v>
      </c>
    </row>
    <row r="7125" ht="27" customHeight="1" spans="1:2">
      <c r="A7125" s="2">
        <v>7123</v>
      </c>
      <c r="B7125" s="2" t="s">
        <v>7125</v>
      </c>
    </row>
    <row r="7126" ht="27" customHeight="1" spans="1:2">
      <c r="A7126" s="2">
        <v>7124</v>
      </c>
      <c r="B7126" s="2" t="s">
        <v>7126</v>
      </c>
    </row>
    <row r="7127" ht="27" customHeight="1" spans="1:2">
      <c r="A7127" s="2">
        <v>7125</v>
      </c>
      <c r="B7127" s="2" t="s">
        <v>7127</v>
      </c>
    </row>
    <row r="7128" ht="27" customHeight="1" spans="1:2">
      <c r="A7128" s="2">
        <v>7126</v>
      </c>
      <c r="B7128" s="2" t="s">
        <v>7128</v>
      </c>
    </row>
    <row r="7129" ht="27" customHeight="1" spans="1:2">
      <c r="A7129" s="2">
        <v>7127</v>
      </c>
      <c r="B7129" s="2" t="s">
        <v>7129</v>
      </c>
    </row>
    <row r="7130" ht="27" customHeight="1" spans="1:2">
      <c r="A7130" s="2">
        <v>7128</v>
      </c>
      <c r="B7130" s="2" t="s">
        <v>7130</v>
      </c>
    </row>
    <row r="7131" ht="27" customHeight="1" spans="1:2">
      <c r="A7131" s="2">
        <v>7129</v>
      </c>
      <c r="B7131" s="2" t="s">
        <v>7131</v>
      </c>
    </row>
    <row r="7132" ht="27" customHeight="1" spans="1:2">
      <c r="A7132" s="2">
        <v>7130</v>
      </c>
      <c r="B7132" s="2" t="s">
        <v>7132</v>
      </c>
    </row>
    <row r="7133" ht="27" customHeight="1" spans="1:2">
      <c r="A7133" s="2">
        <v>7131</v>
      </c>
      <c r="B7133" s="2" t="s">
        <v>7133</v>
      </c>
    </row>
    <row r="7134" ht="27" customHeight="1" spans="1:2">
      <c r="A7134" s="2">
        <v>7132</v>
      </c>
      <c r="B7134" s="2" t="s">
        <v>7134</v>
      </c>
    </row>
    <row r="7135" ht="27" customHeight="1" spans="1:2">
      <c r="A7135" s="2">
        <v>7133</v>
      </c>
      <c r="B7135" s="2" t="s">
        <v>7135</v>
      </c>
    </row>
    <row r="7136" ht="27" customHeight="1" spans="1:2">
      <c r="A7136" s="2">
        <v>7134</v>
      </c>
      <c r="B7136" s="2" t="s">
        <v>7136</v>
      </c>
    </row>
    <row r="7137" ht="27" customHeight="1" spans="1:2">
      <c r="A7137" s="2">
        <v>7135</v>
      </c>
      <c r="B7137" s="2" t="s">
        <v>7137</v>
      </c>
    </row>
    <row r="7138" ht="27" customHeight="1" spans="1:2">
      <c r="A7138" s="2">
        <v>7136</v>
      </c>
      <c r="B7138" s="2" t="s">
        <v>7138</v>
      </c>
    </row>
    <row r="7139" ht="27" customHeight="1" spans="1:2">
      <c r="A7139" s="2">
        <v>7137</v>
      </c>
      <c r="B7139" s="2" t="s">
        <v>7139</v>
      </c>
    </row>
    <row r="7140" ht="27" customHeight="1" spans="1:2">
      <c r="A7140" s="2">
        <v>7138</v>
      </c>
      <c r="B7140" s="2" t="s">
        <v>7140</v>
      </c>
    </row>
    <row r="7141" ht="27" customHeight="1" spans="1:2">
      <c r="A7141" s="2">
        <v>7139</v>
      </c>
      <c r="B7141" s="2" t="s">
        <v>7141</v>
      </c>
    </row>
    <row r="7142" ht="27" customHeight="1" spans="1:2">
      <c r="A7142" s="2">
        <v>7140</v>
      </c>
      <c r="B7142" s="2" t="s">
        <v>7142</v>
      </c>
    </row>
    <row r="7143" ht="27" customHeight="1" spans="1:2">
      <c r="A7143" s="2">
        <v>7141</v>
      </c>
      <c r="B7143" s="2" t="s">
        <v>7143</v>
      </c>
    </row>
    <row r="7144" ht="27" customHeight="1" spans="1:2">
      <c r="A7144" s="2">
        <v>7142</v>
      </c>
      <c r="B7144" s="2" t="s">
        <v>7144</v>
      </c>
    </row>
    <row r="7145" ht="27" customHeight="1" spans="1:2">
      <c r="A7145" s="2">
        <v>7143</v>
      </c>
      <c r="B7145" s="2" t="s">
        <v>7145</v>
      </c>
    </row>
    <row r="7146" ht="27" customHeight="1" spans="1:2">
      <c r="A7146" s="2">
        <v>7144</v>
      </c>
      <c r="B7146" s="2" t="s">
        <v>7146</v>
      </c>
    </row>
    <row r="7147" ht="27" customHeight="1" spans="1:2">
      <c r="A7147" s="2">
        <v>7145</v>
      </c>
      <c r="B7147" s="2" t="s">
        <v>7147</v>
      </c>
    </row>
    <row r="7148" ht="27" customHeight="1" spans="1:2">
      <c r="A7148" s="2">
        <v>7146</v>
      </c>
      <c r="B7148" s="2" t="s">
        <v>7148</v>
      </c>
    </row>
    <row r="7149" ht="27" customHeight="1" spans="1:2">
      <c r="A7149" s="2">
        <v>7147</v>
      </c>
      <c r="B7149" s="2" t="s">
        <v>7149</v>
      </c>
    </row>
    <row r="7150" ht="27" customHeight="1" spans="1:2">
      <c r="A7150" s="2">
        <v>7148</v>
      </c>
      <c r="B7150" s="2" t="s">
        <v>7150</v>
      </c>
    </row>
    <row r="7151" ht="27" customHeight="1" spans="1:2">
      <c r="A7151" s="2">
        <v>7149</v>
      </c>
      <c r="B7151" s="2" t="s">
        <v>7151</v>
      </c>
    </row>
    <row r="7152" ht="27" customHeight="1" spans="1:2">
      <c r="A7152" s="2">
        <v>7150</v>
      </c>
      <c r="B7152" s="2" t="s">
        <v>7152</v>
      </c>
    </row>
    <row r="7153" ht="27" customHeight="1" spans="1:2">
      <c r="A7153" s="2">
        <v>7151</v>
      </c>
      <c r="B7153" s="2" t="s">
        <v>7153</v>
      </c>
    </row>
    <row r="7154" ht="27" customHeight="1" spans="1:2">
      <c r="A7154" s="2">
        <v>7152</v>
      </c>
      <c r="B7154" s="2" t="s">
        <v>7154</v>
      </c>
    </row>
    <row r="7155" ht="27" customHeight="1" spans="1:2">
      <c r="A7155" s="2">
        <v>7153</v>
      </c>
      <c r="B7155" s="2" t="s">
        <v>7155</v>
      </c>
    </row>
    <row r="7156" ht="27" customHeight="1" spans="1:2">
      <c r="A7156" s="2">
        <v>7154</v>
      </c>
      <c r="B7156" s="2" t="s">
        <v>7156</v>
      </c>
    </row>
    <row r="7157" ht="27" customHeight="1" spans="1:2">
      <c r="A7157" s="2">
        <v>7155</v>
      </c>
      <c r="B7157" s="2" t="s">
        <v>7157</v>
      </c>
    </row>
    <row r="7158" ht="27" customHeight="1" spans="1:2">
      <c r="A7158" s="2">
        <v>7156</v>
      </c>
      <c r="B7158" s="2" t="s">
        <v>7158</v>
      </c>
    </row>
    <row r="7159" ht="27" customHeight="1" spans="1:2">
      <c r="A7159" s="2">
        <v>7157</v>
      </c>
      <c r="B7159" s="2" t="s">
        <v>7159</v>
      </c>
    </row>
    <row r="7160" ht="27" customHeight="1" spans="1:2">
      <c r="A7160" s="2">
        <v>7158</v>
      </c>
      <c r="B7160" s="2" t="s">
        <v>7160</v>
      </c>
    </row>
    <row r="7161" ht="27" customHeight="1" spans="1:2">
      <c r="A7161" s="2">
        <v>7159</v>
      </c>
      <c r="B7161" s="2" t="s">
        <v>7161</v>
      </c>
    </row>
    <row r="7162" ht="27" customHeight="1" spans="1:2">
      <c r="A7162" s="2">
        <v>7160</v>
      </c>
      <c r="B7162" s="2" t="s">
        <v>7162</v>
      </c>
    </row>
    <row r="7163" ht="27" customHeight="1" spans="1:2">
      <c r="A7163" s="2">
        <v>7161</v>
      </c>
      <c r="B7163" s="2" t="s">
        <v>7163</v>
      </c>
    </row>
    <row r="7164" ht="27" customHeight="1" spans="1:2">
      <c r="A7164" s="2">
        <v>7162</v>
      </c>
      <c r="B7164" s="2" t="s">
        <v>7164</v>
      </c>
    </row>
    <row r="7165" ht="27" customHeight="1" spans="1:2">
      <c r="A7165" s="2">
        <v>7163</v>
      </c>
      <c r="B7165" s="2" t="s">
        <v>7165</v>
      </c>
    </row>
    <row r="7166" ht="27" customHeight="1" spans="1:2">
      <c r="A7166" s="2">
        <v>7164</v>
      </c>
      <c r="B7166" s="2" t="s">
        <v>7166</v>
      </c>
    </row>
    <row r="7167" ht="27" customHeight="1" spans="1:2">
      <c r="A7167" s="2">
        <v>7165</v>
      </c>
      <c r="B7167" s="2" t="s">
        <v>7167</v>
      </c>
    </row>
    <row r="7168" ht="27" customHeight="1" spans="1:2">
      <c r="A7168" s="2">
        <v>7166</v>
      </c>
      <c r="B7168" s="2" t="s">
        <v>7168</v>
      </c>
    </row>
    <row r="7169" ht="27" customHeight="1" spans="1:2">
      <c r="A7169" s="2">
        <v>7167</v>
      </c>
      <c r="B7169" s="2" t="s">
        <v>7169</v>
      </c>
    </row>
    <row r="7170" ht="27" customHeight="1" spans="1:2">
      <c r="A7170" s="2">
        <v>7168</v>
      </c>
      <c r="B7170" s="2" t="s">
        <v>7170</v>
      </c>
    </row>
    <row r="7171" ht="27" customHeight="1" spans="1:2">
      <c r="A7171" s="2">
        <v>7169</v>
      </c>
      <c r="B7171" s="2" t="s">
        <v>7171</v>
      </c>
    </row>
    <row r="7172" ht="27" customHeight="1" spans="1:2">
      <c r="A7172" s="2">
        <v>7170</v>
      </c>
      <c r="B7172" s="2" t="s">
        <v>7172</v>
      </c>
    </row>
    <row r="7173" ht="27" customHeight="1" spans="1:2">
      <c r="A7173" s="2">
        <v>7171</v>
      </c>
      <c r="B7173" s="2" t="s">
        <v>7173</v>
      </c>
    </row>
    <row r="7174" ht="27" customHeight="1" spans="1:2">
      <c r="A7174" s="2">
        <v>7172</v>
      </c>
      <c r="B7174" s="2" t="s">
        <v>7174</v>
      </c>
    </row>
    <row r="7175" ht="27" customHeight="1" spans="1:2">
      <c r="A7175" s="2">
        <v>7173</v>
      </c>
      <c r="B7175" s="2" t="s">
        <v>7175</v>
      </c>
    </row>
    <row r="7176" ht="27" customHeight="1" spans="1:2">
      <c r="A7176" s="2">
        <v>7174</v>
      </c>
      <c r="B7176" s="2" t="s">
        <v>7176</v>
      </c>
    </row>
    <row r="7177" ht="27" customHeight="1" spans="1:2">
      <c r="A7177" s="2">
        <v>7175</v>
      </c>
      <c r="B7177" s="2" t="s">
        <v>7177</v>
      </c>
    </row>
    <row r="7178" ht="27" customHeight="1" spans="1:2">
      <c r="A7178" s="2">
        <v>7176</v>
      </c>
      <c r="B7178" s="2" t="s">
        <v>7178</v>
      </c>
    </row>
    <row r="7179" ht="27" customHeight="1" spans="1:2">
      <c r="A7179" s="2">
        <v>7177</v>
      </c>
      <c r="B7179" s="2" t="s">
        <v>7179</v>
      </c>
    </row>
    <row r="7180" ht="27" customHeight="1" spans="1:2">
      <c r="A7180" s="2">
        <v>7178</v>
      </c>
      <c r="B7180" s="2" t="s">
        <v>7180</v>
      </c>
    </row>
    <row r="7181" ht="27" customHeight="1" spans="1:2">
      <c r="A7181" s="2">
        <v>7179</v>
      </c>
      <c r="B7181" s="2" t="s">
        <v>7181</v>
      </c>
    </row>
    <row r="7182" ht="27" customHeight="1" spans="1:2">
      <c r="A7182" s="2">
        <v>7180</v>
      </c>
      <c r="B7182" s="2" t="s">
        <v>7182</v>
      </c>
    </row>
    <row r="7183" ht="27" customHeight="1" spans="1:2">
      <c r="A7183" s="2">
        <v>7181</v>
      </c>
      <c r="B7183" s="2" t="s">
        <v>7183</v>
      </c>
    </row>
    <row r="7184" ht="27" customHeight="1" spans="1:2">
      <c r="A7184" s="2">
        <v>7182</v>
      </c>
      <c r="B7184" s="2" t="s">
        <v>7184</v>
      </c>
    </row>
    <row r="7185" ht="27" customHeight="1" spans="1:2">
      <c r="A7185" s="2">
        <v>7183</v>
      </c>
      <c r="B7185" s="2" t="s">
        <v>7185</v>
      </c>
    </row>
    <row r="7186" ht="27" customHeight="1" spans="1:2">
      <c r="A7186" s="2">
        <v>7184</v>
      </c>
      <c r="B7186" s="2" t="s">
        <v>7186</v>
      </c>
    </row>
    <row r="7187" ht="27" customHeight="1" spans="1:2">
      <c r="A7187" s="2">
        <v>7185</v>
      </c>
      <c r="B7187" s="2" t="s">
        <v>7187</v>
      </c>
    </row>
    <row r="7188" ht="27" customHeight="1" spans="1:2">
      <c r="A7188" s="2">
        <v>7186</v>
      </c>
      <c r="B7188" s="2" t="s">
        <v>7188</v>
      </c>
    </row>
    <row r="7189" ht="27" customHeight="1" spans="1:2">
      <c r="A7189" s="2">
        <v>7187</v>
      </c>
      <c r="B7189" s="2" t="s">
        <v>7189</v>
      </c>
    </row>
    <row r="7190" ht="27" customHeight="1" spans="1:2">
      <c r="A7190" s="2">
        <v>7188</v>
      </c>
      <c r="B7190" s="2" t="s">
        <v>7190</v>
      </c>
    </row>
    <row r="7191" ht="27" customHeight="1" spans="1:2">
      <c r="A7191" s="2">
        <v>7189</v>
      </c>
      <c r="B7191" s="2" t="s">
        <v>7191</v>
      </c>
    </row>
    <row r="7192" ht="27" customHeight="1" spans="1:2">
      <c r="A7192" s="2">
        <v>7190</v>
      </c>
      <c r="B7192" s="2" t="s">
        <v>7192</v>
      </c>
    </row>
    <row r="7193" ht="27" customHeight="1" spans="1:2">
      <c r="A7193" s="2">
        <v>7191</v>
      </c>
      <c r="B7193" s="2" t="s">
        <v>7193</v>
      </c>
    </row>
    <row r="7194" ht="27" customHeight="1" spans="1:2">
      <c r="A7194" s="2">
        <v>7192</v>
      </c>
      <c r="B7194" s="2" t="s">
        <v>7194</v>
      </c>
    </row>
    <row r="7195" ht="27" customHeight="1" spans="1:2">
      <c r="A7195" s="2">
        <v>7193</v>
      </c>
      <c r="B7195" s="2" t="s">
        <v>7195</v>
      </c>
    </row>
    <row r="7196" ht="27" customHeight="1" spans="1:2">
      <c r="A7196" s="2">
        <v>7194</v>
      </c>
      <c r="B7196" s="2" t="s">
        <v>7196</v>
      </c>
    </row>
    <row r="7197" ht="27" customHeight="1" spans="1:2">
      <c r="A7197" s="2">
        <v>7195</v>
      </c>
      <c r="B7197" s="2" t="s">
        <v>7197</v>
      </c>
    </row>
    <row r="7198" ht="27" customHeight="1" spans="1:2">
      <c r="A7198" s="2">
        <v>7196</v>
      </c>
      <c r="B7198" s="2" t="s">
        <v>7198</v>
      </c>
    </row>
    <row r="7199" ht="27" customHeight="1" spans="1:2">
      <c r="A7199" s="2">
        <v>7197</v>
      </c>
      <c r="B7199" s="2" t="s">
        <v>7199</v>
      </c>
    </row>
    <row r="7200" ht="27" customHeight="1" spans="1:2">
      <c r="A7200" s="2">
        <v>7198</v>
      </c>
      <c r="B7200" s="2" t="s">
        <v>7200</v>
      </c>
    </row>
    <row r="7201" ht="27" customHeight="1" spans="1:2">
      <c r="A7201" s="2">
        <v>7199</v>
      </c>
      <c r="B7201" s="2" t="s">
        <v>7201</v>
      </c>
    </row>
    <row r="7202" ht="27" customHeight="1" spans="1:2">
      <c r="A7202" s="2">
        <v>7200</v>
      </c>
      <c r="B7202" s="2" t="s">
        <v>7202</v>
      </c>
    </row>
    <row r="7203" ht="27" customHeight="1" spans="1:2">
      <c r="A7203" s="2">
        <v>7201</v>
      </c>
      <c r="B7203" s="2" t="s">
        <v>7203</v>
      </c>
    </row>
    <row r="7204" ht="27" customHeight="1" spans="1:2">
      <c r="A7204" s="2">
        <v>7202</v>
      </c>
      <c r="B7204" s="2" t="s">
        <v>7204</v>
      </c>
    </row>
    <row r="7205" ht="27" customHeight="1" spans="1:2">
      <c r="A7205" s="2">
        <v>7203</v>
      </c>
      <c r="B7205" s="2" t="s">
        <v>7205</v>
      </c>
    </row>
    <row r="7206" ht="27" customHeight="1" spans="1:2">
      <c r="A7206" s="2">
        <v>7204</v>
      </c>
      <c r="B7206" s="2" t="s">
        <v>7206</v>
      </c>
    </row>
    <row r="7207" ht="27" customHeight="1" spans="1:2">
      <c r="A7207" s="2">
        <v>7205</v>
      </c>
      <c r="B7207" s="2" t="s">
        <v>7207</v>
      </c>
    </row>
    <row r="7208" ht="27" customHeight="1" spans="1:2">
      <c r="A7208" s="2">
        <v>7206</v>
      </c>
      <c r="B7208" s="2" t="s">
        <v>7208</v>
      </c>
    </row>
    <row r="7209" ht="27" customHeight="1" spans="1:2">
      <c r="A7209" s="2">
        <v>7207</v>
      </c>
      <c r="B7209" s="2" t="s">
        <v>7209</v>
      </c>
    </row>
    <row r="7210" ht="27" customHeight="1" spans="1:2">
      <c r="A7210" s="2">
        <v>7208</v>
      </c>
      <c r="B7210" s="2" t="s">
        <v>7210</v>
      </c>
    </row>
    <row r="7211" ht="27" customHeight="1" spans="1:2">
      <c r="A7211" s="2">
        <v>7209</v>
      </c>
      <c r="B7211" s="2" t="s">
        <v>7211</v>
      </c>
    </row>
    <row r="7212" ht="27" customHeight="1" spans="1:2">
      <c r="A7212" s="2">
        <v>7210</v>
      </c>
      <c r="B7212" s="2" t="s">
        <v>7212</v>
      </c>
    </row>
    <row r="7213" ht="27" customHeight="1" spans="1:2">
      <c r="A7213" s="2">
        <v>7211</v>
      </c>
      <c r="B7213" s="2" t="s">
        <v>7213</v>
      </c>
    </row>
    <row r="7214" ht="27" customHeight="1" spans="1:2">
      <c r="A7214" s="2">
        <v>7212</v>
      </c>
      <c r="B7214" s="2" t="s">
        <v>7214</v>
      </c>
    </row>
    <row r="7215" ht="27" customHeight="1" spans="1:2">
      <c r="A7215" s="2">
        <v>7213</v>
      </c>
      <c r="B7215" s="2" t="s">
        <v>7215</v>
      </c>
    </row>
    <row r="7216" ht="27" customHeight="1" spans="1:2">
      <c r="A7216" s="2">
        <v>7214</v>
      </c>
      <c r="B7216" s="2" t="s">
        <v>7216</v>
      </c>
    </row>
    <row r="7217" ht="27" customHeight="1" spans="1:2">
      <c r="A7217" s="2">
        <v>7215</v>
      </c>
      <c r="B7217" s="2" t="s">
        <v>7217</v>
      </c>
    </row>
    <row r="7218" ht="27" customHeight="1" spans="1:2">
      <c r="A7218" s="2">
        <v>7216</v>
      </c>
      <c r="B7218" s="2" t="s">
        <v>7218</v>
      </c>
    </row>
    <row r="7219" ht="27" customHeight="1" spans="1:2">
      <c r="A7219" s="2">
        <v>7217</v>
      </c>
      <c r="B7219" s="2" t="s">
        <v>7219</v>
      </c>
    </row>
    <row r="7220" ht="27" customHeight="1" spans="1:2">
      <c r="A7220" s="2">
        <v>7218</v>
      </c>
      <c r="B7220" s="2" t="s">
        <v>7220</v>
      </c>
    </row>
    <row r="7221" ht="27" customHeight="1" spans="1:2">
      <c r="A7221" s="2">
        <v>7219</v>
      </c>
      <c r="B7221" s="2" t="s">
        <v>7221</v>
      </c>
    </row>
    <row r="7222" ht="27" customHeight="1" spans="1:2">
      <c r="A7222" s="2">
        <v>7220</v>
      </c>
      <c r="B7222" s="2" t="s">
        <v>7222</v>
      </c>
    </row>
    <row r="7223" ht="27" customHeight="1" spans="1:2">
      <c r="A7223" s="2">
        <v>7221</v>
      </c>
      <c r="B7223" s="2" t="s">
        <v>7223</v>
      </c>
    </row>
    <row r="7224" ht="27" customHeight="1" spans="1:2">
      <c r="A7224" s="2">
        <v>7222</v>
      </c>
      <c r="B7224" s="2" t="s">
        <v>7224</v>
      </c>
    </row>
    <row r="7225" ht="27" customHeight="1" spans="1:2">
      <c r="A7225" s="2">
        <v>7223</v>
      </c>
      <c r="B7225" s="2" t="s">
        <v>7225</v>
      </c>
    </row>
    <row r="7226" ht="27" customHeight="1" spans="1:2">
      <c r="A7226" s="2">
        <v>7224</v>
      </c>
      <c r="B7226" s="2" t="s">
        <v>7226</v>
      </c>
    </row>
    <row r="7227" ht="27" customHeight="1" spans="1:2">
      <c r="A7227" s="2">
        <v>7225</v>
      </c>
      <c r="B7227" s="2" t="s">
        <v>7227</v>
      </c>
    </row>
    <row r="7228" ht="27" customHeight="1" spans="1:2">
      <c r="A7228" s="2">
        <v>7226</v>
      </c>
      <c r="B7228" s="2" t="s">
        <v>7228</v>
      </c>
    </row>
    <row r="7229" ht="27" customHeight="1" spans="1:2">
      <c r="A7229" s="2">
        <v>7227</v>
      </c>
      <c r="B7229" s="2" t="s">
        <v>7229</v>
      </c>
    </row>
    <row r="7230" ht="27" customHeight="1" spans="1:2">
      <c r="A7230" s="2">
        <v>7228</v>
      </c>
      <c r="B7230" s="2" t="s">
        <v>7230</v>
      </c>
    </row>
    <row r="7231" ht="27" customHeight="1" spans="1:2">
      <c r="A7231" s="2">
        <v>7229</v>
      </c>
      <c r="B7231" s="2" t="s">
        <v>7231</v>
      </c>
    </row>
    <row r="7232" ht="27" customHeight="1" spans="1:2">
      <c r="A7232" s="2">
        <v>7230</v>
      </c>
      <c r="B7232" s="2" t="s">
        <v>7232</v>
      </c>
    </row>
    <row r="7233" ht="27" customHeight="1" spans="1:2">
      <c r="A7233" s="2">
        <v>7231</v>
      </c>
      <c r="B7233" s="2" t="s">
        <v>7233</v>
      </c>
    </row>
    <row r="7234" ht="27" customHeight="1" spans="1:2">
      <c r="A7234" s="2">
        <v>7232</v>
      </c>
      <c r="B7234" s="2" t="s">
        <v>7234</v>
      </c>
    </row>
    <row r="7235" ht="27" customHeight="1" spans="1:2">
      <c r="A7235" s="2">
        <v>7233</v>
      </c>
      <c r="B7235" s="2" t="s">
        <v>7235</v>
      </c>
    </row>
    <row r="7236" ht="27" customHeight="1" spans="1:2">
      <c r="A7236" s="2">
        <v>7234</v>
      </c>
      <c r="B7236" s="2" t="s">
        <v>7236</v>
      </c>
    </row>
    <row r="7237" ht="27" customHeight="1" spans="1:2">
      <c r="A7237" s="2">
        <v>7235</v>
      </c>
      <c r="B7237" s="2" t="s">
        <v>7237</v>
      </c>
    </row>
    <row r="7238" ht="27" customHeight="1" spans="1:2">
      <c r="A7238" s="2">
        <v>7236</v>
      </c>
      <c r="B7238" s="2" t="s">
        <v>7238</v>
      </c>
    </row>
    <row r="7239" ht="27" customHeight="1" spans="1:2">
      <c r="A7239" s="2">
        <v>7237</v>
      </c>
      <c r="B7239" s="2" t="s">
        <v>7239</v>
      </c>
    </row>
    <row r="7240" ht="27" customHeight="1" spans="1:2">
      <c r="A7240" s="2">
        <v>7238</v>
      </c>
      <c r="B7240" s="2" t="s">
        <v>7240</v>
      </c>
    </row>
    <row r="7241" ht="27" customHeight="1" spans="1:2">
      <c r="A7241" s="2">
        <v>7239</v>
      </c>
      <c r="B7241" s="2" t="s">
        <v>7241</v>
      </c>
    </row>
    <row r="7242" ht="27" customHeight="1" spans="1:2">
      <c r="A7242" s="2">
        <v>7240</v>
      </c>
      <c r="B7242" s="2" t="s">
        <v>7242</v>
      </c>
    </row>
    <row r="7243" ht="27" customHeight="1" spans="1:2">
      <c r="A7243" s="2">
        <v>7241</v>
      </c>
      <c r="B7243" s="2" t="s">
        <v>7243</v>
      </c>
    </row>
    <row r="7244" ht="27" customHeight="1" spans="1:2">
      <c r="A7244" s="2">
        <v>7242</v>
      </c>
      <c r="B7244" s="2" t="s">
        <v>7244</v>
      </c>
    </row>
    <row r="7245" ht="27" customHeight="1" spans="1:2">
      <c r="A7245" s="2">
        <v>7243</v>
      </c>
      <c r="B7245" s="2" t="s">
        <v>7245</v>
      </c>
    </row>
    <row r="7246" ht="27" customHeight="1" spans="1:2">
      <c r="A7246" s="2">
        <v>7244</v>
      </c>
      <c r="B7246" s="2" t="s">
        <v>7246</v>
      </c>
    </row>
    <row r="7247" ht="27" customHeight="1" spans="1:2">
      <c r="A7247" s="2">
        <v>7245</v>
      </c>
      <c r="B7247" s="2" t="s">
        <v>7247</v>
      </c>
    </row>
    <row r="7248" ht="27" customHeight="1" spans="1:2">
      <c r="A7248" s="2">
        <v>7246</v>
      </c>
      <c r="B7248" s="2" t="s">
        <v>7248</v>
      </c>
    </row>
    <row r="7249" ht="27" customHeight="1" spans="1:2">
      <c r="A7249" s="2">
        <v>7247</v>
      </c>
      <c r="B7249" s="2" t="s">
        <v>7249</v>
      </c>
    </row>
    <row r="7250" ht="27" customHeight="1" spans="1:2">
      <c r="A7250" s="2">
        <v>7248</v>
      </c>
      <c r="B7250" s="2" t="s">
        <v>7250</v>
      </c>
    </row>
    <row r="7251" ht="27" customHeight="1" spans="1:2">
      <c r="A7251" s="2">
        <v>7249</v>
      </c>
      <c r="B7251" s="2" t="s">
        <v>7251</v>
      </c>
    </row>
    <row r="7252" ht="27" customHeight="1" spans="1:2">
      <c r="A7252" s="2">
        <v>7250</v>
      </c>
      <c r="B7252" s="2" t="s">
        <v>7252</v>
      </c>
    </row>
    <row r="7253" ht="27" customHeight="1" spans="1:2">
      <c r="A7253" s="2">
        <v>7251</v>
      </c>
      <c r="B7253" s="2" t="s">
        <v>7253</v>
      </c>
    </row>
    <row r="7254" ht="27" customHeight="1" spans="1:2">
      <c r="A7254" s="2">
        <v>7252</v>
      </c>
      <c r="B7254" s="2" t="s">
        <v>7254</v>
      </c>
    </row>
    <row r="7255" ht="27" customHeight="1" spans="1:2">
      <c r="A7255" s="2">
        <v>7253</v>
      </c>
      <c r="B7255" s="2" t="s">
        <v>7255</v>
      </c>
    </row>
    <row r="7256" ht="27" customHeight="1" spans="1:2">
      <c r="A7256" s="2">
        <v>7254</v>
      </c>
      <c r="B7256" s="2" t="s">
        <v>7256</v>
      </c>
    </row>
    <row r="7257" ht="27" customHeight="1" spans="1:2">
      <c r="A7257" s="2">
        <v>7255</v>
      </c>
      <c r="B7257" s="2" t="s">
        <v>7257</v>
      </c>
    </row>
    <row r="7258" ht="27" customHeight="1" spans="1:2">
      <c r="A7258" s="2">
        <v>7256</v>
      </c>
      <c r="B7258" s="2" t="s">
        <v>7258</v>
      </c>
    </row>
    <row r="7259" ht="27" customHeight="1" spans="1:2">
      <c r="A7259" s="2">
        <v>7257</v>
      </c>
      <c r="B7259" s="2" t="s">
        <v>7259</v>
      </c>
    </row>
    <row r="7260" ht="27" customHeight="1" spans="1:2">
      <c r="A7260" s="2">
        <v>7258</v>
      </c>
      <c r="B7260" s="2" t="s">
        <v>7260</v>
      </c>
    </row>
    <row r="7261" ht="27" customHeight="1" spans="1:2">
      <c r="A7261" s="2">
        <v>7259</v>
      </c>
      <c r="B7261" s="2" t="s">
        <v>7261</v>
      </c>
    </row>
    <row r="7262" ht="27" customHeight="1" spans="1:2">
      <c r="A7262" s="2">
        <v>7260</v>
      </c>
      <c r="B7262" s="2" t="s">
        <v>7262</v>
      </c>
    </row>
    <row r="7263" ht="27" customHeight="1" spans="1:2">
      <c r="A7263" s="2">
        <v>7261</v>
      </c>
      <c r="B7263" s="2" t="s">
        <v>7263</v>
      </c>
    </row>
    <row r="7264" ht="27" customHeight="1" spans="1:2">
      <c r="A7264" s="2">
        <v>7262</v>
      </c>
      <c r="B7264" s="2" t="s">
        <v>7264</v>
      </c>
    </row>
    <row r="7265" ht="27" customHeight="1" spans="1:2">
      <c r="A7265" s="2">
        <v>7263</v>
      </c>
      <c r="B7265" s="2" t="s">
        <v>7265</v>
      </c>
    </row>
    <row r="7266" ht="27" customHeight="1" spans="1:2">
      <c r="A7266" s="2">
        <v>7264</v>
      </c>
      <c r="B7266" s="2" t="s">
        <v>7266</v>
      </c>
    </row>
    <row r="7267" ht="27" customHeight="1" spans="1:2">
      <c r="A7267" s="2">
        <v>7265</v>
      </c>
      <c r="B7267" s="2" t="s">
        <v>7267</v>
      </c>
    </row>
    <row r="7268" ht="27" customHeight="1" spans="1:2">
      <c r="A7268" s="2">
        <v>7266</v>
      </c>
      <c r="B7268" s="2" t="s">
        <v>7268</v>
      </c>
    </row>
    <row r="7269" ht="27" customHeight="1" spans="1:2">
      <c r="A7269" s="2">
        <v>7267</v>
      </c>
      <c r="B7269" s="2" t="s">
        <v>7269</v>
      </c>
    </row>
    <row r="7270" ht="27" customHeight="1" spans="1:2">
      <c r="A7270" s="2">
        <v>7268</v>
      </c>
      <c r="B7270" s="2" t="s">
        <v>7270</v>
      </c>
    </row>
    <row r="7271" ht="27" customHeight="1" spans="1:2">
      <c r="A7271" s="2">
        <v>7269</v>
      </c>
      <c r="B7271" s="2" t="s">
        <v>7271</v>
      </c>
    </row>
    <row r="7272" ht="27" customHeight="1" spans="1:2">
      <c r="A7272" s="2">
        <v>7270</v>
      </c>
      <c r="B7272" s="2" t="s">
        <v>7272</v>
      </c>
    </row>
    <row r="7273" ht="27" customHeight="1" spans="1:2">
      <c r="A7273" s="2">
        <v>7271</v>
      </c>
      <c r="B7273" s="2" t="s">
        <v>7273</v>
      </c>
    </row>
    <row r="7274" ht="27" customHeight="1" spans="1:2">
      <c r="A7274" s="2">
        <v>7272</v>
      </c>
      <c r="B7274" s="2" t="s">
        <v>7274</v>
      </c>
    </row>
    <row r="7275" ht="27" customHeight="1" spans="1:2">
      <c r="A7275" s="2">
        <v>7273</v>
      </c>
      <c r="B7275" s="2" t="s">
        <v>7275</v>
      </c>
    </row>
    <row r="7276" ht="27" customHeight="1" spans="1:2">
      <c r="A7276" s="2">
        <v>7274</v>
      </c>
      <c r="B7276" s="2" t="s">
        <v>7276</v>
      </c>
    </row>
    <row r="7277" ht="27" customHeight="1" spans="1:2">
      <c r="A7277" s="2">
        <v>7275</v>
      </c>
      <c r="B7277" s="2" t="s">
        <v>7277</v>
      </c>
    </row>
    <row r="7278" ht="27" customHeight="1" spans="1:2">
      <c r="A7278" s="2">
        <v>7276</v>
      </c>
      <c r="B7278" s="2" t="s">
        <v>7278</v>
      </c>
    </row>
    <row r="7279" ht="27" customHeight="1" spans="1:2">
      <c r="A7279" s="2">
        <v>7277</v>
      </c>
      <c r="B7279" s="2" t="s">
        <v>7279</v>
      </c>
    </row>
    <row r="7280" ht="27" customHeight="1" spans="1:2">
      <c r="A7280" s="2">
        <v>7278</v>
      </c>
      <c r="B7280" s="2" t="s">
        <v>7280</v>
      </c>
    </row>
    <row r="7281" ht="27" customHeight="1" spans="1:2">
      <c r="A7281" s="2">
        <v>7279</v>
      </c>
      <c r="B7281" s="2" t="s">
        <v>7281</v>
      </c>
    </row>
    <row r="7282" ht="27" customHeight="1" spans="1:2">
      <c r="A7282" s="2">
        <v>7280</v>
      </c>
      <c r="B7282" s="2" t="s">
        <v>7282</v>
      </c>
    </row>
    <row r="7283" ht="27" customHeight="1" spans="1:2">
      <c r="A7283" s="2">
        <v>7281</v>
      </c>
      <c r="B7283" s="2" t="s">
        <v>7283</v>
      </c>
    </row>
    <row r="7284" ht="27" customHeight="1" spans="1:2">
      <c r="A7284" s="2">
        <v>7282</v>
      </c>
      <c r="B7284" s="2" t="s">
        <v>7284</v>
      </c>
    </row>
    <row r="7285" ht="27" customHeight="1" spans="1:2">
      <c r="A7285" s="2">
        <v>7283</v>
      </c>
      <c r="B7285" s="2" t="s">
        <v>7285</v>
      </c>
    </row>
    <row r="7286" ht="27" customHeight="1" spans="1:2">
      <c r="A7286" s="2">
        <v>7284</v>
      </c>
      <c r="B7286" s="2" t="s">
        <v>7286</v>
      </c>
    </row>
    <row r="7287" ht="27" customHeight="1" spans="1:2">
      <c r="A7287" s="2">
        <v>7285</v>
      </c>
      <c r="B7287" s="2" t="s">
        <v>7287</v>
      </c>
    </row>
    <row r="7288" ht="27" customHeight="1" spans="1:2">
      <c r="A7288" s="2">
        <v>7286</v>
      </c>
      <c r="B7288" s="2" t="s">
        <v>7288</v>
      </c>
    </row>
    <row r="7289" ht="27" customHeight="1" spans="1:2">
      <c r="A7289" s="2">
        <v>7287</v>
      </c>
      <c r="B7289" s="2" t="s">
        <v>7289</v>
      </c>
    </row>
    <row r="7290" ht="27" customHeight="1" spans="1:2">
      <c r="A7290" s="2">
        <v>7288</v>
      </c>
      <c r="B7290" s="2" t="s">
        <v>7290</v>
      </c>
    </row>
    <row r="7291" ht="27" customHeight="1" spans="1:2">
      <c r="A7291" s="2">
        <v>7289</v>
      </c>
      <c r="B7291" s="2" t="s">
        <v>7291</v>
      </c>
    </row>
    <row r="7292" ht="27" customHeight="1" spans="1:2">
      <c r="A7292" s="2">
        <v>7290</v>
      </c>
      <c r="B7292" s="2" t="s">
        <v>7292</v>
      </c>
    </row>
    <row r="7293" ht="27" customHeight="1" spans="1:2">
      <c r="A7293" s="2">
        <v>7291</v>
      </c>
      <c r="B7293" s="2" t="s">
        <v>7293</v>
      </c>
    </row>
    <row r="7294" ht="27" customHeight="1" spans="1:2">
      <c r="A7294" s="2">
        <v>7292</v>
      </c>
      <c r="B7294" s="2" t="s">
        <v>7294</v>
      </c>
    </row>
    <row r="7295" ht="27" customHeight="1" spans="1:2">
      <c r="A7295" s="2">
        <v>7293</v>
      </c>
      <c r="B7295" s="2" t="s">
        <v>7295</v>
      </c>
    </row>
    <row r="7296" ht="27" customHeight="1" spans="1:2">
      <c r="A7296" s="2">
        <v>7294</v>
      </c>
      <c r="B7296" s="2" t="s">
        <v>7296</v>
      </c>
    </row>
    <row r="7297" ht="27" customHeight="1" spans="1:2">
      <c r="A7297" s="2">
        <v>7295</v>
      </c>
      <c r="B7297" s="2" t="s">
        <v>7297</v>
      </c>
    </row>
    <row r="7298" ht="27" customHeight="1" spans="1:2">
      <c r="A7298" s="2">
        <v>7296</v>
      </c>
      <c r="B7298" s="2" t="s">
        <v>7298</v>
      </c>
    </row>
    <row r="7299" ht="27" customHeight="1" spans="1:2">
      <c r="A7299" s="2">
        <v>7297</v>
      </c>
      <c r="B7299" s="2" t="s">
        <v>7299</v>
      </c>
    </row>
    <row r="7300" ht="27" customHeight="1" spans="1:2">
      <c r="A7300" s="2">
        <v>7298</v>
      </c>
      <c r="B7300" s="2" t="s">
        <v>7300</v>
      </c>
    </row>
    <row r="7301" ht="27" customHeight="1" spans="1:2">
      <c r="A7301" s="2">
        <v>7299</v>
      </c>
      <c r="B7301" s="2" t="s">
        <v>7301</v>
      </c>
    </row>
    <row r="7302" ht="27" customHeight="1" spans="1:2">
      <c r="A7302" s="2">
        <v>7300</v>
      </c>
      <c r="B7302" s="2" t="s">
        <v>7302</v>
      </c>
    </row>
    <row r="7303" ht="27" customHeight="1" spans="1:2">
      <c r="A7303" s="2">
        <v>7301</v>
      </c>
      <c r="B7303" s="2" t="s">
        <v>7303</v>
      </c>
    </row>
    <row r="7304" ht="27" customHeight="1" spans="1:2">
      <c r="A7304" s="2">
        <v>7302</v>
      </c>
      <c r="B7304" s="2" t="s">
        <v>7304</v>
      </c>
    </row>
    <row r="7305" ht="27" customHeight="1" spans="1:2">
      <c r="A7305" s="2">
        <v>7303</v>
      </c>
      <c r="B7305" s="2" t="s">
        <v>7305</v>
      </c>
    </row>
    <row r="7306" ht="27" customHeight="1" spans="1:2">
      <c r="A7306" s="2">
        <v>7304</v>
      </c>
      <c r="B7306" s="2" t="s">
        <v>7306</v>
      </c>
    </row>
    <row r="7307" ht="27" customHeight="1" spans="1:2">
      <c r="A7307" s="2">
        <v>7305</v>
      </c>
      <c r="B7307" s="2" t="s">
        <v>7307</v>
      </c>
    </row>
    <row r="7308" ht="27" customHeight="1" spans="1:2">
      <c r="A7308" s="2">
        <v>7306</v>
      </c>
      <c r="B7308" s="2" t="s">
        <v>7308</v>
      </c>
    </row>
    <row r="7309" ht="27" customHeight="1" spans="1:2">
      <c r="A7309" s="2">
        <v>7307</v>
      </c>
      <c r="B7309" s="2" t="s">
        <v>7309</v>
      </c>
    </row>
    <row r="7310" ht="27" customHeight="1" spans="1:2">
      <c r="A7310" s="2">
        <v>7308</v>
      </c>
      <c r="B7310" s="2" t="s">
        <v>7310</v>
      </c>
    </row>
    <row r="7311" ht="27" customHeight="1"/>
    <row r="7312" ht="27" customHeight="1"/>
    <row r="7313" ht="27" customHeight="1"/>
    <row r="7314" ht="27" customHeight="1"/>
    <row r="7315" ht="27" customHeight="1"/>
    <row r="7316" ht="27" customHeight="1"/>
    <row r="7317" ht="27" customHeight="1"/>
    <row r="7318" ht="27" customHeight="1"/>
    <row r="7319" ht="27" customHeight="1"/>
    <row r="7320" ht="27" customHeight="1"/>
    <row r="7321" ht="27" customHeight="1"/>
    <row r="7322" ht="27" customHeight="1"/>
    <row r="7323" ht="27" customHeight="1"/>
    <row r="7324" ht="27" customHeight="1"/>
    <row r="7325" ht="27" customHeight="1"/>
    <row r="7326" ht="27" customHeight="1"/>
    <row r="7327" ht="27" customHeight="1"/>
    <row r="7328" ht="27" customHeight="1"/>
    <row r="7329" ht="27" customHeight="1"/>
    <row r="7330" ht="27" customHeight="1"/>
    <row r="7331" ht="27" customHeight="1"/>
    <row r="7332" ht="27" customHeight="1"/>
    <row r="7333" ht="27" customHeight="1"/>
    <row r="7334" ht="27" customHeight="1"/>
    <row r="7335" ht="27" customHeight="1"/>
    <row r="7336" ht="27" customHeight="1"/>
    <row r="7337" ht="27" customHeight="1"/>
    <row r="7338" ht="27" customHeight="1"/>
    <row r="7339" ht="27" customHeight="1"/>
    <row r="7340" ht="27" customHeight="1"/>
    <row r="7341" ht="27" customHeight="1"/>
    <row r="7342" ht="27" customHeight="1"/>
    <row r="7343" ht="27" customHeight="1"/>
    <row r="7344" ht="27" customHeight="1"/>
    <row r="7345" ht="27" customHeight="1"/>
    <row r="7346" ht="27" customHeight="1"/>
    <row r="7347" ht="27" customHeight="1"/>
    <row r="7348" ht="27" customHeight="1"/>
    <row r="7349" ht="27" customHeight="1"/>
    <row r="7350" ht="27" customHeight="1"/>
    <row r="7351" ht="27" customHeight="1"/>
    <row r="7352" ht="27" customHeight="1"/>
    <row r="7353" ht="27" customHeight="1"/>
    <row r="7354" ht="27" customHeight="1"/>
    <row r="7355" ht="27" customHeight="1"/>
    <row r="7356" ht="27" customHeight="1"/>
    <row r="7357" ht="27" customHeight="1"/>
    <row r="7358" ht="27" customHeight="1"/>
    <row r="7359" ht="27" customHeight="1"/>
    <row r="7360" ht="27" customHeight="1"/>
    <row r="7361" ht="27" customHeight="1"/>
    <row r="7362" ht="27" customHeight="1"/>
    <row r="7363" ht="27" customHeight="1"/>
    <row r="7364" ht="27" customHeight="1"/>
    <row r="7365" ht="27" customHeight="1"/>
    <row r="7366" ht="27" customHeight="1"/>
    <row r="7367" ht="27" customHeight="1"/>
    <row r="7368" ht="27" customHeight="1"/>
    <row r="7369" ht="27" customHeight="1"/>
    <row r="7370" ht="27" customHeight="1"/>
    <row r="7371" ht="27" customHeight="1"/>
    <row r="7372" ht="27" customHeight="1"/>
    <row r="7373" ht="27" customHeight="1"/>
    <row r="7374" ht="27" customHeight="1"/>
    <row r="7375" ht="27" customHeight="1"/>
    <row r="7376" ht="27" customHeight="1"/>
    <row r="7377" ht="27" customHeight="1"/>
    <row r="7378" ht="27" customHeight="1"/>
    <row r="7379" ht="27" customHeight="1"/>
    <row r="7380" ht="27" customHeight="1"/>
    <row r="7381" ht="27" customHeight="1"/>
    <row r="7382" ht="27" customHeight="1"/>
    <row r="7383" ht="27" customHeight="1"/>
    <row r="7384" ht="27" customHeight="1"/>
    <row r="7385" ht="27" customHeight="1"/>
    <row r="7386" ht="27" customHeight="1"/>
    <row r="7387" ht="27" customHeight="1"/>
    <row r="7388" ht="27" customHeight="1"/>
    <row r="7389" ht="27" customHeight="1"/>
    <row r="7390" ht="27" customHeight="1"/>
    <row r="7391" ht="27" customHeight="1"/>
    <row r="7392" ht="27" customHeight="1"/>
    <row r="7393" ht="27" customHeight="1"/>
    <row r="7394" ht="27" customHeight="1"/>
    <row r="7395" ht="27" customHeight="1"/>
    <row r="7396" ht="27" customHeight="1"/>
    <row r="7397" ht="27" customHeight="1"/>
    <row r="7398" ht="27" customHeight="1"/>
    <row r="7399" ht="27" customHeight="1"/>
    <row r="7400" ht="27" customHeight="1"/>
    <row r="7401" ht="27" customHeight="1"/>
    <row r="7402" ht="27" customHeight="1"/>
    <row r="7403" ht="27" customHeight="1"/>
    <row r="7404" ht="27" customHeight="1"/>
    <row r="7405" ht="27" customHeight="1"/>
    <row r="7406" ht="27" customHeight="1"/>
    <row r="7407" ht="27" customHeight="1"/>
    <row r="7408" ht="27" customHeight="1"/>
    <row r="7409" ht="27" customHeight="1"/>
    <row r="7410" ht="27" customHeight="1"/>
    <row r="7411" ht="27" customHeight="1"/>
    <row r="7412" ht="27" customHeight="1"/>
    <row r="7413" ht="27" customHeight="1"/>
    <row r="7414" ht="27" customHeight="1"/>
    <row r="7415" ht="27" customHeight="1"/>
    <row r="7416" ht="27" customHeight="1"/>
    <row r="7417" ht="27" customHeight="1"/>
    <row r="7418" ht="27" customHeight="1"/>
    <row r="7419" ht="27" customHeight="1"/>
    <row r="7420" ht="27" customHeight="1"/>
    <row r="7421" ht="27" customHeight="1"/>
    <row r="7422" ht="27" customHeight="1"/>
    <row r="7423" ht="27" customHeight="1"/>
    <row r="7424" ht="27" customHeight="1"/>
    <row r="7425" ht="27" customHeight="1"/>
    <row r="7426" ht="27" customHeight="1"/>
    <row r="7427" ht="27" customHeight="1"/>
    <row r="7428" ht="27" customHeight="1"/>
    <row r="7429" ht="27" customHeight="1"/>
    <row r="7430" ht="27" customHeight="1"/>
    <row r="7431" ht="27" customHeight="1"/>
    <row r="7432" ht="27" customHeight="1"/>
    <row r="7433" ht="27" customHeight="1"/>
    <row r="7434" ht="27" customHeight="1"/>
    <row r="7435" ht="27" customHeight="1"/>
    <row r="7436" ht="27" customHeight="1"/>
    <row r="7437" ht="27" customHeight="1"/>
    <row r="7438" ht="27" customHeight="1"/>
    <row r="7439" ht="27" customHeight="1"/>
    <row r="7440" ht="27" customHeight="1"/>
    <row r="7441" ht="27" customHeight="1"/>
    <row r="7442" ht="27" customHeight="1"/>
    <row r="7443" ht="27" customHeight="1"/>
    <row r="7444" ht="27" customHeight="1"/>
    <row r="7445" ht="27" customHeight="1"/>
    <row r="7446" ht="27" customHeight="1"/>
    <row r="7447" ht="27" customHeight="1"/>
    <row r="7448" ht="27" customHeight="1"/>
    <row r="7449" ht="27" customHeight="1"/>
    <row r="7450" ht="27" customHeight="1"/>
    <row r="7451" ht="27" customHeight="1"/>
    <row r="7452" ht="27" customHeight="1"/>
    <row r="7453" ht="27" customHeight="1"/>
    <row r="7454" ht="27" customHeight="1"/>
    <row r="7455" ht="27" customHeight="1"/>
    <row r="7456" ht="27" customHeight="1"/>
    <row r="7457" ht="27" customHeight="1"/>
    <row r="7458" ht="27" customHeight="1"/>
    <row r="7459" ht="27" customHeight="1"/>
    <row r="7460" ht="27" customHeight="1"/>
    <row r="7461" ht="27" customHeight="1"/>
    <row r="7462" ht="27" customHeight="1"/>
    <row r="7463" ht="27" customHeight="1"/>
    <row r="7464" ht="27" customHeight="1"/>
    <row r="7465" ht="27" customHeight="1"/>
    <row r="7466" ht="27" customHeight="1"/>
    <row r="7467" ht="27" customHeight="1"/>
    <row r="7468" ht="27" customHeight="1"/>
    <row r="7469" ht="27" customHeight="1"/>
    <row r="7470" ht="27" customHeight="1"/>
    <row r="7471" ht="27" customHeight="1"/>
    <row r="7472" ht="27" customHeight="1"/>
    <row r="7473" ht="27" customHeight="1"/>
    <row r="7474" ht="27" customHeight="1"/>
    <row r="7475" ht="27" customHeight="1"/>
    <row r="7476" ht="27" customHeight="1"/>
    <row r="7477" ht="27" customHeight="1"/>
    <row r="7478" ht="27" customHeight="1"/>
    <row r="7479" ht="27" customHeight="1"/>
    <row r="7480" ht="27" customHeight="1"/>
    <row r="7481" ht="27" customHeight="1"/>
    <row r="7482" ht="27" customHeight="1"/>
    <row r="7483" ht="27" customHeight="1"/>
    <row r="7484" ht="27" customHeight="1"/>
    <row r="7485" ht="27" customHeight="1"/>
    <row r="7486" ht="27" customHeight="1"/>
    <row r="7487" ht="27" customHeight="1"/>
    <row r="7488" ht="27" customHeight="1"/>
    <row r="7489" ht="27" customHeight="1"/>
    <row r="7490" ht="27" customHeight="1"/>
    <row r="7491" ht="27" customHeight="1"/>
    <row r="7492" ht="27" customHeight="1"/>
    <row r="7493" ht="27" customHeight="1"/>
    <row r="7494" ht="27" customHeight="1"/>
    <row r="7495" ht="27" customHeight="1"/>
    <row r="7496" ht="27" customHeight="1"/>
    <row r="7497" ht="27" customHeight="1"/>
    <row r="7498" ht="27" customHeight="1"/>
    <row r="7499" ht="27" customHeight="1"/>
    <row r="7500" ht="27" customHeight="1"/>
    <row r="7501" ht="27" customHeight="1"/>
    <row r="7502" ht="27" customHeight="1"/>
    <row r="7503" ht="27" customHeight="1"/>
    <row r="7504" ht="27" customHeight="1"/>
    <row r="7505" ht="27" customHeight="1"/>
    <row r="7506" ht="27" customHeight="1"/>
    <row r="7507" ht="27" customHeight="1"/>
    <row r="7508" ht="27" customHeight="1"/>
    <row r="7509" ht="27" customHeight="1"/>
    <row r="7510" ht="27" customHeight="1"/>
    <row r="7511" ht="27" customHeight="1"/>
    <row r="7512" ht="27" customHeight="1"/>
    <row r="7513" ht="27" customHeight="1"/>
    <row r="7514" ht="27" customHeight="1"/>
    <row r="7515" ht="27" customHeight="1"/>
    <row r="7516" ht="27" customHeight="1"/>
    <row r="7517" ht="27" customHeight="1"/>
    <row r="7518" ht="27" customHeight="1"/>
    <row r="7519" ht="27" customHeight="1"/>
    <row r="7520" ht="27" customHeight="1"/>
    <row r="7521" ht="27" customHeight="1"/>
    <row r="7522" ht="27" customHeight="1"/>
    <row r="7523" ht="27" customHeight="1"/>
    <row r="7524" ht="27" customHeight="1"/>
    <row r="7525" ht="27" customHeight="1"/>
    <row r="7526" ht="27" customHeight="1"/>
    <row r="7527" ht="27" customHeight="1"/>
    <row r="7528" ht="27" customHeight="1"/>
    <row r="7529" ht="27" customHeight="1"/>
    <row r="7530" ht="27" customHeight="1"/>
    <row r="7531" ht="27" customHeight="1"/>
    <row r="7532" ht="27" customHeight="1"/>
    <row r="7533" ht="27" customHeight="1"/>
    <row r="7534" ht="27" customHeight="1"/>
    <row r="7535" ht="27" customHeight="1"/>
    <row r="7536" ht="27" customHeight="1"/>
    <row r="7537" ht="27" customHeight="1"/>
    <row r="7538" ht="27" customHeight="1"/>
    <row r="7539" ht="27" customHeight="1"/>
    <row r="7540" ht="27" customHeight="1"/>
    <row r="7541" ht="27" customHeight="1"/>
    <row r="7542" ht="27" customHeight="1"/>
    <row r="7543" ht="27" customHeight="1"/>
    <row r="7544" ht="27" customHeight="1"/>
    <row r="7545" ht="27" customHeight="1"/>
    <row r="7546" ht="27" customHeight="1"/>
    <row r="7547" ht="27" customHeight="1"/>
    <row r="7548" ht="27" customHeight="1"/>
    <row r="7549" ht="27" customHeight="1"/>
    <row r="7550" ht="27" customHeight="1"/>
    <row r="7551" ht="27" customHeight="1"/>
    <row r="7552" ht="27" customHeight="1"/>
    <row r="7553" ht="27" customHeight="1"/>
    <row r="7554" ht="27" customHeight="1"/>
    <row r="7555" ht="27" customHeight="1"/>
    <row r="7556" ht="27" customHeight="1"/>
    <row r="7557" ht="27" customHeight="1"/>
    <row r="7558" ht="27" customHeight="1"/>
    <row r="7559" ht="27" customHeight="1"/>
    <row r="7560" ht="27" customHeight="1"/>
    <row r="7561" ht="27" customHeight="1"/>
    <row r="7562" ht="27" customHeight="1"/>
    <row r="7563" ht="27" customHeight="1"/>
    <row r="7564" ht="27" customHeight="1"/>
    <row r="7565" ht="27" customHeight="1"/>
    <row r="7566" ht="27" customHeight="1"/>
    <row r="7567" ht="27" customHeight="1"/>
    <row r="7568" ht="27" customHeight="1"/>
    <row r="7569" ht="27" customHeight="1"/>
    <row r="7570" ht="27" customHeight="1"/>
    <row r="7571" ht="27" customHeight="1"/>
    <row r="7572" ht="27" customHeight="1"/>
    <row r="7573" ht="27" customHeight="1"/>
    <row r="7574" ht="27" customHeight="1"/>
    <row r="7575" ht="27" customHeight="1"/>
    <row r="7576" ht="27" customHeight="1"/>
    <row r="7577" ht="27" customHeight="1"/>
    <row r="7578" ht="27" customHeight="1"/>
    <row r="7579" ht="27" customHeight="1"/>
    <row r="7580" ht="27" customHeight="1"/>
    <row r="7581" ht="27" customHeight="1"/>
    <row r="7582" ht="27" customHeight="1"/>
    <row r="7583" ht="27" customHeight="1"/>
    <row r="7584" ht="27" customHeight="1"/>
    <row r="7585" ht="27" customHeight="1"/>
    <row r="7586" ht="27" customHeight="1"/>
    <row r="7587" ht="27" customHeight="1"/>
    <row r="7588" ht="27" customHeight="1"/>
    <row r="7589" ht="27" customHeight="1"/>
    <row r="7590" ht="27" customHeight="1"/>
    <row r="7591" ht="27" customHeight="1"/>
    <row r="7592" ht="27" customHeight="1"/>
    <row r="7593" ht="27" customHeight="1"/>
    <row r="7594" ht="27" customHeight="1"/>
    <row r="7595" ht="27" customHeight="1"/>
    <row r="7596" ht="27" customHeight="1"/>
    <row r="7597" ht="27" customHeight="1"/>
    <row r="7598" ht="27" customHeight="1"/>
    <row r="7599" ht="27" customHeight="1"/>
    <row r="7600" ht="27" customHeight="1"/>
    <row r="7601" ht="27" customHeight="1"/>
    <row r="7602" ht="27" customHeight="1"/>
    <row r="7603" ht="27" customHeight="1"/>
    <row r="7604" ht="27" customHeight="1"/>
    <row r="7605" ht="27" customHeight="1"/>
    <row r="7606" ht="27" customHeight="1"/>
    <row r="7607" ht="27" customHeight="1"/>
    <row r="7608" ht="27" customHeight="1"/>
    <row r="7609" ht="27" customHeight="1"/>
    <row r="7610" ht="27" customHeight="1"/>
    <row r="7611" ht="27" customHeight="1"/>
    <row r="7612" ht="27" customHeight="1"/>
    <row r="7613" ht="27" customHeight="1"/>
    <row r="7614" ht="27" customHeight="1"/>
    <row r="7615" ht="27" customHeight="1"/>
    <row r="7616" ht="27" customHeight="1"/>
    <row r="7617" ht="27" customHeight="1"/>
    <row r="7618" ht="27" customHeight="1"/>
    <row r="7619" ht="27" customHeight="1"/>
    <row r="7620" ht="27" customHeight="1"/>
    <row r="7621" ht="27" customHeight="1"/>
    <row r="7622" ht="27" customHeight="1"/>
    <row r="7623" ht="27" customHeight="1"/>
    <row r="7624" ht="27" customHeight="1"/>
    <row r="7625" ht="27" customHeight="1"/>
    <row r="7626" ht="27" customHeight="1"/>
    <row r="7627" ht="27" customHeight="1"/>
    <row r="7628" ht="27" customHeight="1"/>
    <row r="7629" ht="27" customHeight="1"/>
    <row r="7630" ht="27" customHeight="1"/>
    <row r="7631" ht="27" customHeight="1"/>
    <row r="7632" ht="27" customHeight="1"/>
    <row r="7633" ht="27" customHeight="1"/>
    <row r="7634" ht="27" customHeight="1"/>
    <row r="7635" ht="27" customHeight="1"/>
    <row r="7636" ht="27" customHeight="1"/>
    <row r="7637" ht="27" customHeight="1"/>
    <row r="7638" ht="27" customHeight="1"/>
    <row r="7639" ht="27" customHeight="1"/>
    <row r="7640" ht="27" customHeight="1"/>
    <row r="7641" ht="27" customHeight="1"/>
    <row r="7642" ht="27" customHeight="1"/>
    <row r="7643" ht="27" customHeight="1"/>
    <row r="7644" ht="27" customHeight="1"/>
    <row r="7645" ht="27" customHeight="1"/>
    <row r="7646" ht="27" customHeight="1"/>
    <row r="7647" ht="27" customHeight="1"/>
    <row r="7648" ht="27" customHeight="1"/>
    <row r="7649" ht="27" customHeight="1"/>
    <row r="7650" ht="27" customHeight="1"/>
    <row r="7651" ht="27" customHeight="1"/>
    <row r="7652" ht="27" customHeight="1"/>
    <row r="7653" ht="27" customHeight="1"/>
    <row r="7654" ht="27" customHeight="1"/>
    <row r="7655" ht="27" customHeight="1"/>
    <row r="7656" ht="27" customHeight="1"/>
    <row r="7657" ht="27" customHeight="1"/>
    <row r="7658" ht="27" customHeight="1"/>
    <row r="7659" ht="27" customHeight="1"/>
    <row r="7660" ht="27" customHeight="1"/>
    <row r="7661" ht="27" customHeight="1"/>
    <row r="7662" ht="27" customHeight="1"/>
    <row r="7663" ht="27" customHeight="1"/>
    <row r="7664" ht="27" customHeight="1"/>
    <row r="7665" ht="27" customHeight="1"/>
    <row r="7666" ht="27" customHeight="1"/>
    <row r="7667" ht="27" customHeight="1"/>
    <row r="7668" ht="27" customHeight="1"/>
    <row r="7669" ht="27" customHeight="1"/>
    <row r="7670" ht="27" customHeight="1"/>
    <row r="7671" ht="27" customHeight="1"/>
    <row r="7672" ht="27" customHeight="1"/>
    <row r="7673" ht="27" customHeight="1"/>
    <row r="7674" ht="27" customHeight="1"/>
    <row r="7675" ht="27" customHeight="1"/>
    <row r="7676" ht="27" customHeight="1"/>
    <row r="7677" ht="27" customHeight="1"/>
    <row r="7678" ht="27" customHeight="1"/>
    <row r="7679" ht="27" customHeight="1"/>
    <row r="7680" ht="27" customHeight="1"/>
    <row r="7681" ht="27" customHeight="1"/>
    <row r="7682" ht="27" customHeight="1"/>
    <row r="7683" ht="27" customHeight="1"/>
    <row r="7684" ht="27" customHeight="1"/>
    <row r="7685" ht="27" customHeight="1"/>
    <row r="7686" ht="27" customHeight="1"/>
    <row r="7687" ht="27" customHeight="1"/>
    <row r="7688" ht="27" customHeight="1"/>
    <row r="7689" ht="27" customHeight="1"/>
    <row r="7690" ht="27" customHeight="1"/>
    <row r="7691" ht="27" customHeight="1"/>
    <row r="7692" ht="27" customHeight="1"/>
    <row r="7693" ht="27" customHeight="1"/>
    <row r="7694" ht="27" customHeight="1"/>
    <row r="7695" ht="27" customHeight="1"/>
    <row r="7696" ht="27" customHeight="1"/>
    <row r="7697" ht="27" customHeight="1"/>
    <row r="7698" ht="27" customHeight="1"/>
    <row r="7699" ht="27" customHeight="1"/>
    <row r="7700" ht="27" customHeight="1"/>
    <row r="7701" ht="27" customHeight="1"/>
    <row r="7702" ht="27" customHeight="1"/>
    <row r="7703" ht="27" customHeight="1"/>
    <row r="7704" ht="27" customHeight="1"/>
    <row r="7705" ht="27" customHeight="1"/>
    <row r="7706" ht="27" customHeight="1"/>
    <row r="7707" ht="27" customHeight="1"/>
    <row r="7708" ht="27" customHeight="1"/>
    <row r="7709" ht="27" customHeight="1"/>
    <row r="7710" ht="27" customHeight="1"/>
    <row r="7711" ht="27" customHeight="1"/>
    <row r="7712" ht="27" customHeight="1"/>
    <row r="7713" ht="27" customHeight="1"/>
    <row r="7714" ht="27" customHeight="1"/>
    <row r="7715" ht="27" customHeight="1"/>
    <row r="7716" ht="27" customHeight="1"/>
    <row r="7717" ht="27" customHeight="1"/>
    <row r="7718" ht="27" customHeight="1"/>
    <row r="7719" ht="27" customHeight="1"/>
    <row r="7720" ht="27" customHeight="1"/>
    <row r="7721" ht="27" customHeight="1"/>
    <row r="7722" ht="27" customHeight="1"/>
    <row r="7723" ht="27" customHeight="1"/>
    <row r="7724" ht="27" customHeight="1"/>
    <row r="7725" ht="27" customHeight="1"/>
    <row r="7726" ht="27" customHeight="1"/>
    <row r="7727" ht="27" customHeight="1"/>
    <row r="7728" ht="27" customHeight="1"/>
    <row r="7729" ht="27" customHeight="1"/>
    <row r="7730" ht="27" customHeight="1"/>
    <row r="7731" ht="27" customHeight="1"/>
    <row r="7732" ht="27" customHeight="1"/>
    <row r="7733" ht="27" customHeight="1"/>
    <row r="7734" ht="27" customHeight="1"/>
    <row r="7735" ht="27" customHeight="1"/>
    <row r="7736" ht="27" customHeight="1"/>
    <row r="7737" ht="27" customHeight="1"/>
    <row r="7738" ht="27" customHeight="1"/>
    <row r="7739" ht="27" customHeight="1"/>
    <row r="7740" ht="27" customHeight="1"/>
    <row r="7741" ht="27" customHeight="1"/>
    <row r="7742" ht="27" customHeight="1"/>
    <row r="7743" ht="27" customHeight="1"/>
    <row r="7744" ht="27" customHeight="1"/>
    <row r="7745" ht="27" customHeight="1"/>
    <row r="7746" ht="27" customHeight="1"/>
    <row r="7747" ht="27" customHeight="1"/>
    <row r="7748" ht="27" customHeight="1"/>
    <row r="7749" ht="27" customHeight="1"/>
    <row r="7750" ht="27" customHeight="1"/>
    <row r="7751" ht="27" customHeight="1"/>
    <row r="7752" ht="27" customHeight="1"/>
    <row r="7753" ht="27" customHeight="1"/>
    <row r="7754" ht="27" customHeight="1"/>
    <row r="7755" ht="27" customHeight="1"/>
    <row r="7756" ht="27" customHeight="1"/>
    <row r="7757" ht="27" customHeight="1"/>
    <row r="7758" ht="27" customHeight="1"/>
    <row r="7759" ht="27" customHeight="1"/>
    <row r="7760" ht="27" customHeight="1"/>
    <row r="7761" ht="27" customHeight="1"/>
    <row r="7762" ht="27" customHeight="1"/>
    <row r="7763" ht="27" customHeight="1"/>
    <row r="7764" ht="27" customHeight="1"/>
    <row r="7765" ht="27" customHeight="1"/>
    <row r="7766" ht="27" customHeight="1"/>
    <row r="7767" ht="27" customHeight="1"/>
    <row r="7768" ht="27" customHeight="1"/>
    <row r="7769" ht="27" customHeight="1"/>
    <row r="7770" ht="27" customHeight="1"/>
    <row r="7771" ht="27" customHeight="1"/>
    <row r="7772" ht="27" customHeight="1"/>
    <row r="7773" ht="27" customHeight="1"/>
    <row r="7774" ht="27" customHeight="1"/>
    <row r="7775" ht="27" customHeight="1"/>
    <row r="7776" ht="27" customHeight="1"/>
    <row r="7777" ht="27" customHeight="1"/>
    <row r="7778" ht="27" customHeight="1"/>
    <row r="7779" ht="27" customHeight="1"/>
    <row r="7780" ht="27" customHeight="1"/>
    <row r="7781" ht="27" customHeight="1"/>
    <row r="7782" ht="27" customHeight="1"/>
    <row r="7783" ht="27" customHeight="1"/>
    <row r="7784" ht="27" customHeight="1"/>
    <row r="7785" ht="27" customHeight="1"/>
    <row r="7786" ht="27" customHeight="1"/>
    <row r="7787" ht="27" customHeight="1"/>
    <row r="7788" ht="27" customHeight="1"/>
    <row r="7789" ht="27" customHeight="1"/>
    <row r="7790" ht="27" customHeight="1"/>
    <row r="7791" ht="27" customHeight="1"/>
    <row r="7792" ht="27" customHeight="1"/>
    <row r="7793" ht="27" customHeight="1"/>
    <row r="7794" ht="27" customHeight="1"/>
    <row r="7795" ht="27" customHeight="1"/>
    <row r="7796" ht="27" customHeight="1"/>
    <row r="7797" ht="27" customHeight="1"/>
    <row r="7798" ht="27" customHeight="1"/>
    <row r="7799" ht="27" customHeight="1"/>
    <row r="7800" ht="27" customHeight="1"/>
    <row r="7801" ht="27" customHeight="1"/>
    <row r="7802" ht="27" customHeight="1"/>
    <row r="7803" ht="27" customHeight="1"/>
    <row r="7804" ht="27" customHeight="1"/>
    <row r="7805" ht="27" customHeight="1"/>
    <row r="7806" ht="27" customHeight="1"/>
    <row r="7807" ht="27" customHeight="1"/>
    <row r="7808" ht="27" customHeight="1"/>
    <row r="7809" ht="27" customHeight="1"/>
    <row r="7810" ht="27" customHeight="1"/>
    <row r="7811" ht="27" customHeight="1"/>
    <row r="7812" ht="27" customHeight="1"/>
    <row r="7813" ht="27" customHeight="1"/>
    <row r="7814" ht="27" customHeight="1"/>
    <row r="7815" ht="27" customHeight="1"/>
    <row r="7816" ht="27" customHeight="1"/>
    <row r="7817" ht="27" customHeight="1"/>
    <row r="7818" ht="27" customHeight="1"/>
    <row r="7819" ht="27" customHeight="1"/>
    <row r="7820" ht="27" customHeight="1"/>
    <row r="7821" ht="27" customHeight="1"/>
    <row r="7822" ht="27" customHeight="1"/>
    <row r="7823" ht="27" customHeight="1"/>
    <row r="7824" ht="27" customHeight="1"/>
    <row r="7825" ht="27" customHeight="1"/>
    <row r="7826" ht="27" customHeight="1"/>
    <row r="7827" ht="27" customHeight="1"/>
    <row r="7828" ht="27" customHeight="1"/>
    <row r="7829" ht="27" customHeight="1"/>
    <row r="7830" ht="27" customHeight="1"/>
    <row r="7831" ht="27" customHeight="1"/>
    <row r="7832" ht="27" customHeight="1"/>
    <row r="7833" ht="27" customHeight="1"/>
    <row r="7834" ht="27" customHeight="1"/>
    <row r="7835" ht="27" customHeight="1"/>
    <row r="7836" ht="27" customHeight="1"/>
    <row r="7837" ht="27" customHeight="1"/>
    <row r="7838" ht="27" customHeight="1"/>
    <row r="7839" ht="27" customHeight="1"/>
    <row r="7840" ht="27" customHeight="1"/>
    <row r="7841" ht="27" customHeight="1"/>
    <row r="7842" ht="27" customHeight="1"/>
    <row r="7843" ht="27" customHeight="1"/>
    <row r="7844" ht="27" customHeight="1"/>
    <row r="7845" ht="27" customHeight="1"/>
    <row r="7846" ht="27" customHeight="1"/>
    <row r="7847" ht="27" customHeight="1"/>
    <row r="7848" ht="27" customHeight="1"/>
    <row r="7849" ht="27" customHeight="1"/>
    <row r="7850" ht="27" customHeight="1"/>
    <row r="7851" ht="27" customHeight="1"/>
    <row r="7852" ht="27" customHeight="1"/>
    <row r="7853" ht="27" customHeight="1"/>
    <row r="7854" ht="27" customHeight="1"/>
    <row r="7855" ht="27" customHeight="1"/>
    <row r="7856" ht="27" customHeight="1"/>
    <row r="7857" ht="27" customHeight="1"/>
    <row r="7858" ht="27" customHeight="1"/>
    <row r="7859" ht="27" customHeight="1"/>
    <row r="7860" ht="27" customHeight="1"/>
    <row r="7861" ht="27" customHeight="1"/>
    <row r="7862" ht="27" customHeight="1"/>
    <row r="7863" ht="27" customHeight="1"/>
    <row r="7864" ht="27" customHeight="1"/>
    <row r="7865" ht="27" customHeight="1"/>
    <row r="7866" ht="27" customHeight="1"/>
    <row r="7867" ht="27" customHeight="1"/>
    <row r="7868" ht="27" customHeight="1"/>
    <row r="7869" ht="27" customHeight="1"/>
    <row r="7870" ht="27" customHeight="1"/>
    <row r="7871" ht="27" customHeight="1"/>
    <row r="7872" ht="27" customHeight="1"/>
    <row r="7873" ht="27" customHeight="1"/>
    <row r="7874" ht="27" customHeight="1"/>
    <row r="7875" ht="27" customHeight="1"/>
    <row r="7876" ht="27" customHeight="1"/>
    <row r="7877" ht="27" customHeight="1"/>
    <row r="7878" ht="27" customHeight="1"/>
    <row r="7879" ht="27" customHeight="1"/>
    <row r="7880" ht="27" customHeight="1"/>
    <row r="7881" ht="27" customHeight="1"/>
    <row r="7882" ht="27" customHeight="1"/>
    <row r="7883" ht="27" customHeight="1"/>
    <row r="7884" ht="27" customHeight="1"/>
    <row r="7885" ht="27" customHeight="1"/>
    <row r="7886" ht="27" customHeight="1"/>
    <row r="7887" ht="27" customHeight="1"/>
    <row r="7888" ht="27" customHeight="1"/>
    <row r="7889" ht="27" customHeight="1"/>
    <row r="7890" ht="27" customHeight="1"/>
    <row r="7891" ht="27" customHeight="1"/>
    <row r="7892" ht="27" customHeight="1"/>
    <row r="7893" ht="27" customHeight="1"/>
    <row r="7894" ht="27" customHeight="1"/>
    <row r="7895" ht="27" customHeight="1"/>
    <row r="7896" ht="27" customHeight="1"/>
    <row r="7897" ht="27" customHeight="1"/>
    <row r="7898" ht="27" customHeight="1"/>
    <row r="7899" ht="27" customHeight="1"/>
    <row r="7900" ht="27" customHeight="1"/>
    <row r="7901" ht="27" customHeight="1"/>
    <row r="7902" ht="27" customHeight="1"/>
    <row r="7903" ht="27" customHeight="1"/>
    <row r="7904" ht="27" customHeight="1"/>
    <row r="7905" ht="27" customHeight="1"/>
    <row r="7906" ht="27" customHeight="1"/>
    <row r="7907" ht="27" customHeight="1"/>
    <row r="7908" ht="27" customHeight="1"/>
    <row r="7909" ht="27" customHeight="1"/>
    <row r="7910" ht="27" customHeight="1"/>
    <row r="7911" ht="27" customHeight="1"/>
    <row r="7912" ht="27" customHeight="1"/>
    <row r="7913" ht="27" customHeight="1"/>
    <row r="7914" ht="27" customHeight="1"/>
    <row r="7915" ht="27" customHeight="1"/>
    <row r="7916" ht="27" customHeight="1"/>
    <row r="7917" ht="27" customHeight="1"/>
    <row r="7918" ht="27" customHeight="1"/>
    <row r="7919" ht="27" customHeight="1"/>
    <row r="7920" ht="27" customHeight="1"/>
    <row r="7921" ht="27" customHeight="1"/>
    <row r="7922" ht="27" customHeight="1"/>
    <row r="7923" ht="27" customHeight="1"/>
    <row r="7924" ht="27" customHeight="1"/>
    <row r="7925" ht="27" customHeight="1"/>
    <row r="7926" ht="27" customHeight="1"/>
    <row r="7927" ht="27" customHeight="1"/>
    <row r="7928" ht="27" customHeight="1"/>
    <row r="7929" ht="27" customHeight="1"/>
    <row r="7930" ht="27" customHeight="1"/>
    <row r="7931" ht="27" customHeight="1"/>
    <row r="7932" ht="27" customHeight="1"/>
    <row r="7933" ht="27" customHeight="1"/>
    <row r="7934" ht="27" customHeight="1"/>
    <row r="7935" ht="27" customHeight="1"/>
    <row r="7936" ht="27" customHeight="1"/>
    <row r="7937" ht="27" customHeight="1"/>
    <row r="7938" ht="27" customHeight="1"/>
    <row r="7939" ht="27" customHeight="1"/>
    <row r="7940" ht="27" customHeight="1"/>
    <row r="7941" ht="27" customHeight="1"/>
    <row r="7942" ht="27" customHeight="1"/>
    <row r="7943" ht="27" customHeight="1"/>
    <row r="7944" ht="27" customHeight="1"/>
    <row r="7945" ht="27" customHeight="1"/>
    <row r="7946" ht="27" customHeight="1"/>
    <row r="7947" ht="27" customHeight="1"/>
    <row r="7948" ht="27" customHeight="1"/>
    <row r="7949" ht="27" customHeight="1"/>
    <row r="7950" ht="27" customHeight="1"/>
    <row r="7951" ht="27" customHeight="1"/>
    <row r="7952" ht="27" customHeight="1"/>
    <row r="7953" ht="27" customHeight="1"/>
    <row r="7954" ht="27" customHeight="1"/>
    <row r="7955" ht="27" customHeight="1"/>
    <row r="7956" ht="27" customHeight="1"/>
    <row r="7957" ht="27" customHeight="1"/>
    <row r="7958" ht="27" customHeight="1"/>
    <row r="7959" ht="27" customHeight="1"/>
    <row r="7960" ht="27" customHeight="1"/>
    <row r="7961" ht="27" customHeight="1"/>
    <row r="7962" ht="27" customHeight="1"/>
    <row r="7963" ht="27" customHeight="1"/>
    <row r="7964" ht="27" customHeight="1"/>
    <row r="7965" ht="27" customHeight="1"/>
    <row r="7966" ht="27" customHeight="1"/>
    <row r="7967" ht="27" customHeight="1"/>
    <row r="7968" ht="27" customHeight="1"/>
    <row r="7969" ht="27" customHeight="1"/>
    <row r="7970" ht="27" customHeight="1"/>
    <row r="7971" ht="27" customHeight="1"/>
    <row r="7972" ht="27" customHeight="1"/>
    <row r="7973" ht="27" customHeight="1"/>
    <row r="7974" ht="27" customHeight="1"/>
    <row r="7975" ht="27" customHeight="1"/>
    <row r="7976" ht="27" customHeight="1"/>
    <row r="7977" ht="27" customHeight="1"/>
    <row r="7978" ht="27" customHeight="1"/>
    <row r="7979" ht="27" customHeight="1"/>
    <row r="7980" ht="27" customHeight="1"/>
    <row r="7981" ht="27" customHeight="1"/>
    <row r="7982" ht="27" customHeight="1"/>
    <row r="7983" ht="27" customHeight="1"/>
    <row r="7984" ht="27" customHeight="1"/>
    <row r="7985" ht="27" customHeight="1"/>
    <row r="7986" ht="27" customHeight="1"/>
    <row r="7987" ht="27" customHeight="1"/>
    <row r="7988" ht="27" customHeight="1"/>
    <row r="7989" ht="27" customHeight="1"/>
    <row r="7990" ht="27" customHeight="1"/>
    <row r="7991" ht="27" customHeight="1"/>
    <row r="7992" ht="27" customHeight="1"/>
    <row r="7993" ht="27" customHeight="1"/>
    <row r="7994" ht="27" customHeight="1"/>
    <row r="7995" ht="27" customHeight="1"/>
    <row r="7996" ht="27" customHeight="1"/>
    <row r="7997" ht="27" customHeight="1"/>
    <row r="7998" ht="27" customHeight="1"/>
    <row r="7999" ht="27" customHeight="1"/>
    <row r="8000" ht="27" customHeight="1"/>
    <row r="8001" ht="27" customHeight="1"/>
    <row r="8002" ht="27" customHeight="1"/>
    <row r="8003" ht="27" customHeight="1"/>
    <row r="8004" ht="27" customHeight="1"/>
    <row r="8005" ht="27" customHeight="1"/>
    <row r="8006" ht="27" customHeight="1"/>
    <row r="8007" ht="27" customHeight="1"/>
    <row r="8008" ht="27" customHeight="1"/>
    <row r="8009" ht="27" customHeight="1"/>
    <row r="8010" ht="27" customHeight="1"/>
    <row r="8011" ht="27" customHeight="1"/>
    <row r="8012" ht="27" customHeight="1"/>
    <row r="8013" ht="27" customHeight="1"/>
    <row r="8014" ht="27" customHeight="1"/>
    <row r="8015" ht="27" customHeight="1"/>
    <row r="8016" ht="27" customHeight="1"/>
    <row r="8017" ht="27" customHeight="1"/>
    <row r="8018" ht="27" customHeight="1"/>
    <row r="8019" ht="27" customHeight="1"/>
    <row r="8020" ht="27" customHeight="1"/>
    <row r="8021" ht="27" customHeight="1"/>
    <row r="8022" ht="27" customHeight="1"/>
    <row r="8023" ht="27" customHeight="1"/>
    <row r="8024" ht="27" customHeight="1"/>
    <row r="8025" ht="27" customHeight="1"/>
    <row r="8026" ht="27" customHeight="1"/>
    <row r="8027" ht="27" customHeight="1"/>
    <row r="8028" ht="27" customHeight="1"/>
    <row r="8029" ht="27" customHeight="1"/>
    <row r="8030" ht="27" customHeight="1"/>
    <row r="8031" ht="27" customHeight="1"/>
    <row r="8032" ht="27" customHeight="1"/>
    <row r="8033" ht="27" customHeight="1"/>
    <row r="8034" ht="27" customHeight="1"/>
    <row r="8035" ht="27" customHeight="1"/>
    <row r="8036" ht="27" customHeight="1"/>
    <row r="8037" ht="27" customHeight="1"/>
    <row r="8038" ht="27" customHeight="1"/>
    <row r="8039" ht="27" customHeight="1"/>
    <row r="8040" ht="27" customHeight="1"/>
    <row r="8041" ht="27" customHeight="1"/>
    <row r="8042" ht="27" customHeight="1"/>
    <row r="8043" ht="27" customHeight="1"/>
    <row r="8044" ht="27" customHeight="1"/>
    <row r="8045" ht="27" customHeight="1"/>
    <row r="8046" ht="27" customHeight="1"/>
    <row r="8047" ht="27" customHeight="1"/>
    <row r="8048" ht="27" customHeight="1"/>
    <row r="8049" ht="27" customHeight="1"/>
    <row r="8050" ht="27" customHeight="1"/>
    <row r="8051" ht="27" customHeight="1"/>
    <row r="8052" ht="27" customHeight="1"/>
    <row r="8053" ht="27" customHeight="1"/>
    <row r="8054" ht="27" customHeight="1"/>
    <row r="8055" ht="27" customHeight="1"/>
    <row r="8056" ht="27" customHeight="1"/>
    <row r="8057" ht="27" customHeight="1"/>
    <row r="8058" ht="27" customHeight="1"/>
    <row r="8059" ht="27" customHeight="1"/>
    <row r="8060" ht="27" customHeight="1"/>
    <row r="8061" ht="27" customHeight="1"/>
    <row r="8062" ht="27" customHeight="1"/>
    <row r="8063" ht="27" customHeight="1"/>
    <row r="8064" ht="27" customHeight="1"/>
    <row r="8065" ht="27" customHeight="1"/>
    <row r="8066" ht="27" customHeight="1"/>
    <row r="8067" ht="27" customHeight="1"/>
    <row r="8068" ht="27" customHeight="1"/>
    <row r="8069" ht="27" customHeight="1"/>
    <row r="8070" ht="27" customHeight="1"/>
    <row r="8071" ht="27" customHeight="1"/>
    <row r="8072" ht="27" customHeight="1"/>
    <row r="8073" ht="27" customHeight="1"/>
    <row r="8074" ht="27" customHeight="1"/>
    <row r="8075" ht="27" customHeight="1"/>
    <row r="8076" ht="27" customHeight="1"/>
    <row r="8077" ht="27" customHeight="1"/>
    <row r="8078" ht="27" customHeight="1"/>
    <row r="8079" ht="27" customHeight="1"/>
    <row r="8080" ht="27" customHeight="1"/>
    <row r="8081" ht="27" customHeight="1"/>
    <row r="8082" ht="27" customHeight="1"/>
    <row r="8083" ht="27" customHeight="1"/>
    <row r="8084" ht="27" customHeight="1"/>
    <row r="8085" ht="27" customHeight="1"/>
    <row r="8086" ht="27" customHeight="1"/>
    <row r="8087" ht="27" customHeight="1"/>
    <row r="8088" ht="27" customHeight="1"/>
    <row r="8089" ht="27" customHeight="1"/>
    <row r="8090" ht="27" customHeight="1"/>
    <row r="8091" ht="27" customHeight="1"/>
    <row r="8092" ht="27" customHeight="1"/>
    <row r="8093" ht="27" customHeight="1"/>
    <row r="8094" ht="27" customHeight="1"/>
    <row r="8095" ht="27" customHeight="1"/>
    <row r="8096" ht="27" customHeight="1"/>
    <row r="8097" ht="27" customHeight="1"/>
    <row r="8098" ht="27" customHeight="1"/>
    <row r="8099" ht="27" customHeight="1"/>
    <row r="8100" ht="27" customHeight="1"/>
    <row r="8101" ht="27" customHeight="1"/>
    <row r="8102" ht="27" customHeight="1"/>
    <row r="8103" ht="27" customHeight="1"/>
    <row r="8104" ht="27" customHeight="1"/>
    <row r="8105" ht="27" customHeight="1"/>
    <row r="8106" ht="27" customHeight="1"/>
    <row r="8107" ht="27" customHeight="1"/>
    <row r="8108" ht="27" customHeight="1"/>
    <row r="8109" ht="27" customHeight="1"/>
    <row r="8110" ht="27" customHeight="1"/>
    <row r="8111" ht="27" customHeight="1"/>
    <row r="8112" ht="27" customHeight="1"/>
    <row r="8113" ht="27" customHeight="1"/>
    <row r="8114" ht="27" customHeight="1"/>
    <row r="8115" ht="27" customHeight="1"/>
    <row r="8116" ht="27" customHeight="1"/>
    <row r="8117" ht="27" customHeight="1"/>
    <row r="8118" ht="27" customHeight="1"/>
    <row r="8119" ht="27" customHeight="1"/>
    <row r="8120" ht="27" customHeight="1"/>
    <row r="8121" ht="27" customHeight="1"/>
    <row r="8122" ht="27" customHeight="1"/>
    <row r="8123" ht="27" customHeight="1"/>
    <row r="8124" ht="27" customHeight="1"/>
    <row r="8125" ht="27" customHeight="1"/>
    <row r="8126" ht="27" customHeight="1"/>
    <row r="8127" ht="27" customHeight="1"/>
    <row r="8128" ht="27" customHeight="1"/>
    <row r="8129" ht="27" customHeight="1"/>
    <row r="8130" ht="27" customHeight="1"/>
    <row r="8131" ht="27" customHeight="1"/>
    <row r="8132" ht="27" customHeight="1"/>
    <row r="8133" ht="27" customHeight="1"/>
    <row r="8134" ht="27" customHeight="1"/>
    <row r="8135" ht="27" customHeight="1"/>
    <row r="8136" ht="27" customHeight="1"/>
    <row r="8137" ht="27" customHeight="1"/>
    <row r="8138" ht="27" customHeight="1"/>
    <row r="8139" ht="27" customHeight="1"/>
    <row r="8140" ht="27" customHeight="1"/>
    <row r="8141" ht="27" customHeight="1"/>
    <row r="8142" ht="27" customHeight="1"/>
    <row r="8143" ht="27" customHeight="1"/>
    <row r="8144" ht="27" customHeight="1"/>
    <row r="8145" ht="27" customHeight="1"/>
    <row r="8146" ht="27" customHeight="1"/>
    <row r="8147" ht="27" customHeight="1"/>
    <row r="8148" ht="27" customHeight="1"/>
    <row r="8149" ht="27" customHeight="1"/>
    <row r="8150" ht="27" customHeight="1"/>
    <row r="8151" ht="27" customHeight="1"/>
    <row r="8152" ht="27" customHeight="1"/>
    <row r="8153" ht="27" customHeight="1"/>
    <row r="8154" ht="27" customHeight="1"/>
    <row r="8155" ht="27" customHeight="1"/>
    <row r="8156" ht="27" customHeight="1"/>
    <row r="8157" ht="27" customHeight="1"/>
    <row r="8158" ht="27" customHeight="1"/>
    <row r="8159" ht="27" customHeight="1"/>
    <row r="8160" ht="27" customHeight="1"/>
    <row r="8161" ht="27" customHeight="1"/>
    <row r="8162" ht="27" customHeight="1"/>
    <row r="8163" ht="27" customHeight="1"/>
    <row r="8164" ht="27" customHeight="1"/>
    <row r="8165" ht="27" customHeight="1"/>
    <row r="8166" ht="27" customHeight="1"/>
    <row r="8167" ht="27" customHeight="1"/>
    <row r="8168" ht="27" customHeight="1"/>
    <row r="8169" ht="27" customHeight="1"/>
    <row r="8170" ht="27" customHeight="1"/>
    <row r="8171" ht="27" customHeight="1"/>
    <row r="8172" ht="27" customHeight="1"/>
    <row r="8173" ht="27" customHeight="1"/>
    <row r="8174" ht="27" customHeight="1"/>
    <row r="8175" ht="27" customHeight="1"/>
    <row r="8176" ht="27" customHeight="1"/>
    <row r="8177" ht="27" customHeight="1"/>
    <row r="8178" ht="27" customHeight="1"/>
    <row r="8179" ht="27" customHeight="1"/>
    <row r="8180" ht="27" customHeight="1"/>
    <row r="8181" ht="27" customHeight="1"/>
    <row r="8182" ht="27" customHeight="1"/>
    <row r="8183" ht="27" customHeight="1"/>
    <row r="8184" ht="27" customHeight="1"/>
    <row r="8185" ht="27" customHeight="1"/>
    <row r="8186" ht="27" customHeight="1"/>
    <row r="8187" ht="27" customHeight="1"/>
    <row r="8188" ht="27" customHeight="1"/>
    <row r="8189" ht="27" customHeight="1"/>
    <row r="8190" ht="27" customHeight="1"/>
    <row r="8191" ht="27" customHeight="1"/>
    <row r="8192" ht="27" customHeight="1"/>
    <row r="8193" ht="27" customHeight="1"/>
    <row r="8194" ht="27" customHeight="1"/>
    <row r="8195" ht="27" customHeight="1"/>
    <row r="8196" ht="27" customHeight="1"/>
    <row r="8197" ht="27" customHeight="1"/>
    <row r="8198" ht="27" customHeight="1"/>
    <row r="8199" ht="27" customHeight="1"/>
    <row r="8200" ht="27" customHeight="1"/>
    <row r="8201" ht="27" customHeight="1"/>
    <row r="8202" ht="27" customHeight="1"/>
    <row r="8203" ht="27" customHeight="1"/>
    <row r="8204" ht="27" customHeight="1"/>
    <row r="8205" ht="27" customHeight="1"/>
    <row r="8206" ht="27" customHeight="1"/>
    <row r="8207" ht="27" customHeight="1"/>
    <row r="8208" ht="27" customHeight="1"/>
    <row r="8209" ht="27" customHeight="1"/>
    <row r="8210" ht="27" customHeight="1"/>
    <row r="8211" ht="27" customHeight="1"/>
    <row r="8212" ht="27" customHeight="1"/>
    <row r="8213" ht="27" customHeight="1"/>
    <row r="8214" ht="27" customHeight="1"/>
  </sheetData>
  <conditionalFormatting sqref="B3:B6354">
    <cfRule type="duplicateValues" dxfId="0" priority="2"/>
  </conditionalFormatting>
  <conditionalFormatting sqref="B3:B6012">
    <cfRule type="duplicateValues" dxfId="0" priority="29"/>
    <cfRule type="duplicateValues" dxfId="0" priority="30"/>
    <cfRule type="duplicateValues" dxfId="0" priority="31"/>
    <cfRule type="duplicateValues" dxfId="0" priority="32"/>
  </conditionalFormatting>
  <conditionalFormatting sqref="B6013:B6316"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0" priority="10"/>
    <cfRule type="duplicateValues" dxfId="0" priority="11"/>
    <cfRule type="duplicateValues" dxfId="0" priority="12"/>
    <cfRule type="duplicateValues" dxfId="0" priority="13"/>
    <cfRule type="duplicateValues" dxfId="0" priority="14"/>
  </conditionalFormatting>
  <conditionalFormatting sqref="B6013:B6354">
    <cfRule type="duplicateValues" dxfId="0" priority="3"/>
  </conditionalFormatting>
  <conditionalFormatting sqref="B6317:B6353">
    <cfRule type="duplicateValues" dxfId="0" priority="18"/>
    <cfRule type="duplicateValues" dxfId="0" priority="19"/>
    <cfRule type="duplicateValues" dxfId="0" priority="20"/>
    <cfRule type="duplicateValues" dxfId="0" priority="21"/>
    <cfRule type="duplicateValues" dxfId="0" priority="22"/>
    <cfRule type="duplicateValues" dxfId="0" priority="23"/>
    <cfRule type="duplicateValues" dxfId="0" priority="24"/>
    <cfRule type="duplicateValues" dxfId="0" priority="25"/>
    <cfRule type="duplicateValues" dxfId="0" priority="26"/>
    <cfRule type="duplicateValues" dxfId="0" priority="27"/>
    <cfRule type="duplicateValues" dxfId="0" priority="28"/>
  </conditionalFormatting>
  <conditionalFormatting sqref="B6317:B6354">
    <cfRule type="duplicateValues" dxfId="0" priority="15"/>
    <cfRule type="duplicateValues" dxfId="0" priority="16"/>
    <cfRule type="duplicateValues" dxfId="0" priority="17"/>
  </conditionalFormatting>
  <conditionalFormatting sqref="B3:B7310 B8215:B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吉阳区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lenovobiyl</dc:creator>
  <cp:lastModifiedBy>陈伟权</cp:lastModifiedBy>
  <dcterms:created xsi:type="dcterms:W3CDTF">2022-12-23T09:08:00Z</dcterms:created>
  <dcterms:modified xsi:type="dcterms:W3CDTF">2022-12-23T09:46:30Z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